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na\Desktop\5Story Output\"/>
    </mc:Choice>
  </mc:AlternateContent>
  <bookViews>
    <workbookView xWindow="0" yWindow="0" windowWidth="11970" windowHeight="6825" activeTab="4"/>
  </bookViews>
  <sheets>
    <sheet name="Imperial" sheetId="2" r:id="rId1"/>
    <sheet name="Kobe" sheetId="3" r:id="rId2"/>
    <sheet name="Loma Prieta" sheetId="4" r:id="rId3"/>
    <sheet name="North Palm Springs" sheetId="5" r:id="rId4"/>
    <sheet name="Parkfield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<sst xmlns="http://schemas.openxmlformats.org/spreadsheetml/2006/main" count="25" uniqueCount="5">
  <si>
    <t>TABLE:  Time History Plot</t>
  </si>
  <si>
    <t>Time</t>
  </si>
  <si>
    <t>sec</t>
  </si>
  <si>
    <t>Base FX</t>
  </si>
  <si>
    <t>kgf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</si>
</sst>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indent="1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Imperial!$A$4:$A$7604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Imperial!$B$4:$B$7604</c:f>
              <c:numCache>
                <c:formatCode>General</c:formatCode>
                <c:ptCount val="7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68.459999999999994</c:v>
                </c:pt>
                <c:pt idx="41">
                  <c:v>53.5</c:v>
                </c:pt>
                <c:pt idx="42">
                  <c:v>76.52</c:v>
                </c:pt>
                <c:pt idx="43">
                  <c:v>92.87</c:v>
                </c:pt>
                <c:pt idx="44">
                  <c:v>102.51</c:v>
                </c:pt>
                <c:pt idx="45">
                  <c:v>106.11</c:v>
                </c:pt>
                <c:pt idx="46">
                  <c:v>104.87</c:v>
                </c:pt>
                <c:pt idx="47">
                  <c:v>100.31</c:v>
                </c:pt>
                <c:pt idx="48">
                  <c:v>162.43</c:v>
                </c:pt>
                <c:pt idx="49">
                  <c:v>140.76</c:v>
                </c:pt>
                <c:pt idx="50">
                  <c:v>157.78</c:v>
                </c:pt>
                <c:pt idx="51">
                  <c:v>169.56</c:v>
                </c:pt>
                <c:pt idx="52">
                  <c:v>176.33</c:v>
                </c:pt>
                <c:pt idx="53">
                  <c:v>178.73</c:v>
                </c:pt>
                <c:pt idx="54">
                  <c:v>177.65</c:v>
                </c:pt>
                <c:pt idx="55">
                  <c:v>174.1</c:v>
                </c:pt>
                <c:pt idx="56">
                  <c:v>237.59</c:v>
                </c:pt>
                <c:pt idx="57">
                  <c:v>217.18</c:v>
                </c:pt>
                <c:pt idx="58">
                  <c:v>235.01</c:v>
                </c:pt>
                <c:pt idx="59">
                  <c:v>246.96</c:v>
                </c:pt>
                <c:pt idx="60">
                  <c:v>253.24</c:v>
                </c:pt>
                <c:pt idx="61">
                  <c:v>254.57</c:v>
                </c:pt>
                <c:pt idx="62">
                  <c:v>252.03</c:v>
                </c:pt>
                <c:pt idx="63">
                  <c:v>246.84</c:v>
                </c:pt>
                <c:pt idx="64">
                  <c:v>308.7</c:v>
                </c:pt>
                <c:pt idx="65">
                  <c:v>286.8</c:v>
                </c:pt>
                <c:pt idx="66">
                  <c:v>303.36</c:v>
                </c:pt>
                <c:pt idx="67">
                  <c:v>314.26</c:v>
                </c:pt>
                <c:pt idx="68">
                  <c:v>319.64</c:v>
                </c:pt>
                <c:pt idx="69">
                  <c:v>320.14999999999998</c:v>
                </c:pt>
                <c:pt idx="70">
                  <c:v>316.76</c:v>
                </c:pt>
                <c:pt idx="71">
                  <c:v>310.62</c:v>
                </c:pt>
                <c:pt idx="72">
                  <c:v>371.42</c:v>
                </c:pt>
                <c:pt idx="73">
                  <c:v>348.38</c:v>
                </c:pt>
                <c:pt idx="74">
                  <c:v>363.79</c:v>
                </c:pt>
                <c:pt idx="75">
                  <c:v>373.64</c:v>
                </c:pt>
                <c:pt idx="76">
                  <c:v>378.23</c:v>
                </c:pt>
                <c:pt idx="77">
                  <c:v>378.3</c:v>
                </c:pt>
                <c:pt idx="78">
                  <c:v>374.9</c:v>
                </c:pt>
                <c:pt idx="79">
                  <c:v>369.22</c:v>
                </c:pt>
                <c:pt idx="80">
                  <c:v>362.42</c:v>
                </c:pt>
                <c:pt idx="81">
                  <c:v>355.49</c:v>
                </c:pt>
                <c:pt idx="82">
                  <c:v>349.17</c:v>
                </c:pt>
                <c:pt idx="83">
                  <c:v>343.86</c:v>
                </c:pt>
                <c:pt idx="84">
                  <c:v>339.7</c:v>
                </c:pt>
                <c:pt idx="85">
                  <c:v>336.54</c:v>
                </c:pt>
                <c:pt idx="86">
                  <c:v>334.04</c:v>
                </c:pt>
                <c:pt idx="87">
                  <c:v>331.79</c:v>
                </c:pt>
                <c:pt idx="88">
                  <c:v>329.35</c:v>
                </c:pt>
                <c:pt idx="89">
                  <c:v>326.37</c:v>
                </c:pt>
                <c:pt idx="90">
                  <c:v>322.61</c:v>
                </c:pt>
                <c:pt idx="91">
                  <c:v>317.95</c:v>
                </c:pt>
                <c:pt idx="92">
                  <c:v>312.45999999999998</c:v>
                </c:pt>
                <c:pt idx="93">
                  <c:v>306.27999999999997</c:v>
                </c:pt>
                <c:pt idx="94">
                  <c:v>299.67</c:v>
                </c:pt>
                <c:pt idx="95">
                  <c:v>292.91000000000003</c:v>
                </c:pt>
                <c:pt idx="96">
                  <c:v>286.29000000000002</c:v>
                </c:pt>
                <c:pt idx="97">
                  <c:v>280.05</c:v>
                </c:pt>
                <c:pt idx="98">
                  <c:v>274.39999999999998</c:v>
                </c:pt>
                <c:pt idx="99">
                  <c:v>269.45</c:v>
                </c:pt>
                <c:pt idx="100">
                  <c:v>265.27</c:v>
                </c:pt>
                <c:pt idx="101">
                  <c:v>261.88</c:v>
                </c:pt>
                <c:pt idx="102">
                  <c:v>259.25</c:v>
                </c:pt>
                <c:pt idx="103">
                  <c:v>257.33999999999997</c:v>
                </c:pt>
                <c:pt idx="104">
                  <c:v>256.14</c:v>
                </c:pt>
                <c:pt idx="105">
                  <c:v>255.61</c:v>
                </c:pt>
                <c:pt idx="106">
                  <c:v>255.76</c:v>
                </c:pt>
                <c:pt idx="107">
                  <c:v>256.60000000000002</c:v>
                </c:pt>
                <c:pt idx="108">
                  <c:v>258.12</c:v>
                </c:pt>
                <c:pt idx="109">
                  <c:v>260.33</c:v>
                </c:pt>
                <c:pt idx="110">
                  <c:v>263.2</c:v>
                </c:pt>
                <c:pt idx="111">
                  <c:v>266.7</c:v>
                </c:pt>
                <c:pt idx="112">
                  <c:v>270.72000000000003</c:v>
                </c:pt>
                <c:pt idx="113">
                  <c:v>275.14999999999998</c:v>
                </c:pt>
                <c:pt idx="114">
                  <c:v>279.83999999999997</c:v>
                </c:pt>
                <c:pt idx="115">
                  <c:v>284.63</c:v>
                </c:pt>
                <c:pt idx="116">
                  <c:v>289.35000000000002</c:v>
                </c:pt>
                <c:pt idx="117">
                  <c:v>293.85000000000002</c:v>
                </c:pt>
                <c:pt idx="118">
                  <c:v>298</c:v>
                </c:pt>
                <c:pt idx="119">
                  <c:v>301.70999999999998</c:v>
                </c:pt>
                <c:pt idx="120">
                  <c:v>304.94</c:v>
                </c:pt>
                <c:pt idx="121">
                  <c:v>307.69</c:v>
                </c:pt>
                <c:pt idx="122">
                  <c:v>309.99</c:v>
                </c:pt>
                <c:pt idx="123">
                  <c:v>311.91000000000003</c:v>
                </c:pt>
                <c:pt idx="124">
                  <c:v>313.55</c:v>
                </c:pt>
                <c:pt idx="125">
                  <c:v>314.99</c:v>
                </c:pt>
                <c:pt idx="126">
                  <c:v>316.31</c:v>
                </c:pt>
                <c:pt idx="127">
                  <c:v>317.58999999999997</c:v>
                </c:pt>
                <c:pt idx="128">
                  <c:v>318.83999999999997</c:v>
                </c:pt>
                <c:pt idx="129">
                  <c:v>320.08</c:v>
                </c:pt>
                <c:pt idx="130">
                  <c:v>321.27</c:v>
                </c:pt>
                <c:pt idx="131">
                  <c:v>322.33999999999997</c:v>
                </c:pt>
                <c:pt idx="132">
                  <c:v>323.22000000000003</c:v>
                </c:pt>
                <c:pt idx="133">
                  <c:v>323.77999999999997</c:v>
                </c:pt>
                <c:pt idx="134">
                  <c:v>323.92</c:v>
                </c:pt>
                <c:pt idx="135">
                  <c:v>323.52</c:v>
                </c:pt>
                <c:pt idx="136">
                  <c:v>322.47000000000003</c:v>
                </c:pt>
                <c:pt idx="137">
                  <c:v>320.66000000000003</c:v>
                </c:pt>
                <c:pt idx="138">
                  <c:v>318.01</c:v>
                </c:pt>
                <c:pt idx="139">
                  <c:v>314.45</c:v>
                </c:pt>
                <c:pt idx="140">
                  <c:v>309.94</c:v>
                </c:pt>
                <c:pt idx="141">
                  <c:v>304.44</c:v>
                </c:pt>
                <c:pt idx="142">
                  <c:v>297.94</c:v>
                </c:pt>
                <c:pt idx="143">
                  <c:v>290.42</c:v>
                </c:pt>
                <c:pt idx="144">
                  <c:v>281.89</c:v>
                </c:pt>
                <c:pt idx="145">
                  <c:v>272.36</c:v>
                </c:pt>
                <c:pt idx="146">
                  <c:v>261.87</c:v>
                </c:pt>
                <c:pt idx="147">
                  <c:v>250.42</c:v>
                </c:pt>
                <c:pt idx="148">
                  <c:v>238.07</c:v>
                </c:pt>
                <c:pt idx="149">
                  <c:v>224.84</c:v>
                </c:pt>
                <c:pt idx="150">
                  <c:v>210.78</c:v>
                </c:pt>
                <c:pt idx="151">
                  <c:v>195.95</c:v>
                </c:pt>
                <c:pt idx="152">
                  <c:v>180.41</c:v>
                </c:pt>
                <c:pt idx="153">
                  <c:v>164.22</c:v>
                </c:pt>
                <c:pt idx="154">
                  <c:v>147.46</c:v>
                </c:pt>
                <c:pt idx="155">
                  <c:v>130.19999999999999</c:v>
                </c:pt>
                <c:pt idx="156">
                  <c:v>112.52</c:v>
                </c:pt>
                <c:pt idx="157">
                  <c:v>94.5</c:v>
                </c:pt>
                <c:pt idx="158">
                  <c:v>76.25</c:v>
                </c:pt>
                <c:pt idx="159">
                  <c:v>57.83</c:v>
                </c:pt>
                <c:pt idx="160">
                  <c:v>39.35</c:v>
                </c:pt>
                <c:pt idx="161">
                  <c:v>20.9</c:v>
                </c:pt>
                <c:pt idx="162">
                  <c:v>2.56</c:v>
                </c:pt>
                <c:pt idx="163">
                  <c:v>-15.56</c:v>
                </c:pt>
                <c:pt idx="164">
                  <c:v>-33.4</c:v>
                </c:pt>
                <c:pt idx="165">
                  <c:v>-50.84</c:v>
                </c:pt>
                <c:pt idx="166">
                  <c:v>-67.83</c:v>
                </c:pt>
                <c:pt idx="167">
                  <c:v>-84.26</c:v>
                </c:pt>
                <c:pt idx="168">
                  <c:v>-100.08</c:v>
                </c:pt>
                <c:pt idx="169">
                  <c:v>-115.22</c:v>
                </c:pt>
                <c:pt idx="170">
                  <c:v>-129.61000000000001</c:v>
                </c:pt>
                <c:pt idx="171">
                  <c:v>-143.21</c:v>
                </c:pt>
                <c:pt idx="172">
                  <c:v>-155.97999999999999</c:v>
                </c:pt>
                <c:pt idx="173">
                  <c:v>-167.9</c:v>
                </c:pt>
                <c:pt idx="174">
                  <c:v>-178.96</c:v>
                </c:pt>
                <c:pt idx="175">
                  <c:v>-189.14</c:v>
                </c:pt>
                <c:pt idx="176">
                  <c:v>-198.45</c:v>
                </c:pt>
                <c:pt idx="177">
                  <c:v>-206.92</c:v>
                </c:pt>
                <c:pt idx="178">
                  <c:v>-214.56</c:v>
                </c:pt>
                <c:pt idx="179">
                  <c:v>-221.41</c:v>
                </c:pt>
                <c:pt idx="180">
                  <c:v>-227.5</c:v>
                </c:pt>
                <c:pt idx="181">
                  <c:v>-232.87</c:v>
                </c:pt>
                <c:pt idx="182">
                  <c:v>-237.58</c:v>
                </c:pt>
                <c:pt idx="183">
                  <c:v>-241.65</c:v>
                </c:pt>
                <c:pt idx="184">
                  <c:v>-245.14</c:v>
                </c:pt>
                <c:pt idx="185">
                  <c:v>-248.09</c:v>
                </c:pt>
                <c:pt idx="186">
                  <c:v>-250.53</c:v>
                </c:pt>
                <c:pt idx="187">
                  <c:v>-252.52</c:v>
                </c:pt>
                <c:pt idx="188">
                  <c:v>-254.08</c:v>
                </c:pt>
                <c:pt idx="189">
                  <c:v>-255.26</c:v>
                </c:pt>
                <c:pt idx="190">
                  <c:v>-256.08</c:v>
                </c:pt>
                <c:pt idx="191">
                  <c:v>-256.57</c:v>
                </c:pt>
                <c:pt idx="192">
                  <c:v>-256.77999999999997</c:v>
                </c:pt>
                <c:pt idx="193">
                  <c:v>-256.72000000000003</c:v>
                </c:pt>
                <c:pt idx="194">
                  <c:v>-256.42</c:v>
                </c:pt>
                <c:pt idx="195">
                  <c:v>-255.91</c:v>
                </c:pt>
                <c:pt idx="196">
                  <c:v>-255.21</c:v>
                </c:pt>
                <c:pt idx="197">
                  <c:v>-254.37</c:v>
                </c:pt>
                <c:pt idx="198">
                  <c:v>-253.39</c:v>
                </c:pt>
                <c:pt idx="199">
                  <c:v>-252.32</c:v>
                </c:pt>
                <c:pt idx="200">
                  <c:v>-251.18</c:v>
                </c:pt>
                <c:pt idx="201">
                  <c:v>-250</c:v>
                </c:pt>
                <c:pt idx="202">
                  <c:v>-248.81</c:v>
                </c:pt>
                <c:pt idx="203">
                  <c:v>-247.65</c:v>
                </c:pt>
                <c:pt idx="204">
                  <c:v>-246.54</c:v>
                </c:pt>
                <c:pt idx="205">
                  <c:v>-245.51</c:v>
                </c:pt>
                <c:pt idx="206">
                  <c:v>-244.6</c:v>
                </c:pt>
                <c:pt idx="207">
                  <c:v>-243.84</c:v>
                </c:pt>
                <c:pt idx="208">
                  <c:v>-243.25</c:v>
                </c:pt>
                <c:pt idx="209">
                  <c:v>-242.87</c:v>
                </c:pt>
                <c:pt idx="210">
                  <c:v>-242.7</c:v>
                </c:pt>
                <c:pt idx="211">
                  <c:v>-242.79</c:v>
                </c:pt>
                <c:pt idx="212">
                  <c:v>-243.13</c:v>
                </c:pt>
                <c:pt idx="213">
                  <c:v>-243.76</c:v>
                </c:pt>
                <c:pt idx="214">
                  <c:v>-244.66</c:v>
                </c:pt>
                <c:pt idx="215">
                  <c:v>-245.85</c:v>
                </c:pt>
                <c:pt idx="216">
                  <c:v>-247.33</c:v>
                </c:pt>
                <c:pt idx="217">
                  <c:v>-249.08</c:v>
                </c:pt>
                <c:pt idx="218">
                  <c:v>-251.1</c:v>
                </c:pt>
                <c:pt idx="219">
                  <c:v>-253.37</c:v>
                </c:pt>
                <c:pt idx="220">
                  <c:v>-255.87</c:v>
                </c:pt>
                <c:pt idx="221">
                  <c:v>-258.58</c:v>
                </c:pt>
                <c:pt idx="222">
                  <c:v>-261.45</c:v>
                </c:pt>
                <c:pt idx="223">
                  <c:v>-264.45999999999998</c:v>
                </c:pt>
                <c:pt idx="224">
                  <c:v>-267.57</c:v>
                </c:pt>
                <c:pt idx="225">
                  <c:v>-270.73</c:v>
                </c:pt>
                <c:pt idx="226">
                  <c:v>-273.89999999999998</c:v>
                </c:pt>
                <c:pt idx="227">
                  <c:v>-277.04000000000002</c:v>
                </c:pt>
                <c:pt idx="228">
                  <c:v>-280.07</c:v>
                </c:pt>
                <c:pt idx="229">
                  <c:v>-282.97000000000003</c:v>
                </c:pt>
                <c:pt idx="230">
                  <c:v>-285.67</c:v>
                </c:pt>
                <c:pt idx="231">
                  <c:v>-288.12</c:v>
                </c:pt>
                <c:pt idx="232">
                  <c:v>-290.26</c:v>
                </c:pt>
                <c:pt idx="233">
                  <c:v>-292.05</c:v>
                </c:pt>
                <c:pt idx="234">
                  <c:v>-293.43</c:v>
                </c:pt>
                <c:pt idx="235">
                  <c:v>-294.35000000000002</c:v>
                </c:pt>
                <c:pt idx="236">
                  <c:v>-294.76</c:v>
                </c:pt>
                <c:pt idx="237">
                  <c:v>-294.63</c:v>
                </c:pt>
                <c:pt idx="238">
                  <c:v>-293.92</c:v>
                </c:pt>
                <c:pt idx="239">
                  <c:v>-292.58999999999997</c:v>
                </c:pt>
                <c:pt idx="240">
                  <c:v>-290.62</c:v>
                </c:pt>
                <c:pt idx="241">
                  <c:v>-287.97000000000003</c:v>
                </c:pt>
                <c:pt idx="242">
                  <c:v>-284.64999999999998</c:v>
                </c:pt>
                <c:pt idx="243">
                  <c:v>-280.62</c:v>
                </c:pt>
                <c:pt idx="244">
                  <c:v>-275.89999999999998</c:v>
                </c:pt>
                <c:pt idx="245">
                  <c:v>-270.48</c:v>
                </c:pt>
                <c:pt idx="246">
                  <c:v>-264.36</c:v>
                </c:pt>
                <c:pt idx="247">
                  <c:v>-257.57</c:v>
                </c:pt>
                <c:pt idx="248">
                  <c:v>-250.12</c:v>
                </c:pt>
                <c:pt idx="249">
                  <c:v>-242.02</c:v>
                </c:pt>
                <c:pt idx="250">
                  <c:v>-233.32</c:v>
                </c:pt>
                <c:pt idx="251">
                  <c:v>-224.03</c:v>
                </c:pt>
                <c:pt idx="252">
                  <c:v>-214.2</c:v>
                </c:pt>
                <c:pt idx="253">
                  <c:v>-203.86</c:v>
                </c:pt>
                <c:pt idx="254">
                  <c:v>-193.06</c:v>
                </c:pt>
                <c:pt idx="255">
                  <c:v>-181.82</c:v>
                </c:pt>
                <c:pt idx="256">
                  <c:v>-170.21</c:v>
                </c:pt>
                <c:pt idx="257">
                  <c:v>-158.25</c:v>
                </c:pt>
                <c:pt idx="258">
                  <c:v>-146</c:v>
                </c:pt>
                <c:pt idx="259">
                  <c:v>-133.49</c:v>
                </c:pt>
                <c:pt idx="260">
                  <c:v>-120.78</c:v>
                </c:pt>
                <c:pt idx="261">
                  <c:v>-107.9</c:v>
                </c:pt>
                <c:pt idx="262">
                  <c:v>-94.91</c:v>
                </c:pt>
                <c:pt idx="263">
                  <c:v>-81.83</c:v>
                </c:pt>
                <c:pt idx="264">
                  <c:v>-68.72</c:v>
                </c:pt>
                <c:pt idx="265">
                  <c:v>-55.62</c:v>
                </c:pt>
                <c:pt idx="266">
                  <c:v>-42.55</c:v>
                </c:pt>
                <c:pt idx="267">
                  <c:v>-29.57</c:v>
                </c:pt>
                <c:pt idx="268">
                  <c:v>-16.71</c:v>
                </c:pt>
                <c:pt idx="269">
                  <c:v>-4</c:v>
                </c:pt>
                <c:pt idx="270">
                  <c:v>8.51</c:v>
                </c:pt>
                <c:pt idx="271">
                  <c:v>20.8</c:v>
                </c:pt>
                <c:pt idx="272">
                  <c:v>32.840000000000003</c:v>
                </c:pt>
                <c:pt idx="273">
                  <c:v>44.58</c:v>
                </c:pt>
                <c:pt idx="274">
                  <c:v>56.01</c:v>
                </c:pt>
                <c:pt idx="275">
                  <c:v>67.099999999999994</c:v>
                </c:pt>
                <c:pt idx="276">
                  <c:v>77.819999999999993</c:v>
                </c:pt>
                <c:pt idx="277">
                  <c:v>88.14</c:v>
                </c:pt>
                <c:pt idx="278">
                  <c:v>98.05</c:v>
                </c:pt>
                <c:pt idx="279">
                  <c:v>107.53</c:v>
                </c:pt>
                <c:pt idx="280">
                  <c:v>116.56</c:v>
                </c:pt>
                <c:pt idx="281">
                  <c:v>125.12</c:v>
                </c:pt>
                <c:pt idx="282">
                  <c:v>133.21</c:v>
                </c:pt>
                <c:pt idx="283">
                  <c:v>140.81</c:v>
                </c:pt>
                <c:pt idx="284">
                  <c:v>147.93</c:v>
                </c:pt>
                <c:pt idx="285">
                  <c:v>154.55000000000001</c:v>
                </c:pt>
                <c:pt idx="286">
                  <c:v>160.68</c:v>
                </c:pt>
                <c:pt idx="287">
                  <c:v>166.32</c:v>
                </c:pt>
                <c:pt idx="288">
                  <c:v>171.48</c:v>
                </c:pt>
                <c:pt idx="289">
                  <c:v>176.17</c:v>
                </c:pt>
                <c:pt idx="290">
                  <c:v>180.39</c:v>
                </c:pt>
                <c:pt idx="291">
                  <c:v>184.17</c:v>
                </c:pt>
                <c:pt idx="292">
                  <c:v>187.53</c:v>
                </c:pt>
                <c:pt idx="293">
                  <c:v>190.48</c:v>
                </c:pt>
                <c:pt idx="294">
                  <c:v>193.05</c:v>
                </c:pt>
                <c:pt idx="295">
                  <c:v>195.27</c:v>
                </c:pt>
                <c:pt idx="296">
                  <c:v>197.16</c:v>
                </c:pt>
                <c:pt idx="297">
                  <c:v>198.75</c:v>
                </c:pt>
                <c:pt idx="298">
                  <c:v>200.08</c:v>
                </c:pt>
                <c:pt idx="299">
                  <c:v>201.18</c:v>
                </c:pt>
                <c:pt idx="300">
                  <c:v>202.08</c:v>
                </c:pt>
                <c:pt idx="301">
                  <c:v>202.82</c:v>
                </c:pt>
                <c:pt idx="302">
                  <c:v>203.43</c:v>
                </c:pt>
                <c:pt idx="303">
                  <c:v>203.95</c:v>
                </c:pt>
                <c:pt idx="304">
                  <c:v>204.41</c:v>
                </c:pt>
                <c:pt idx="305">
                  <c:v>204.84</c:v>
                </c:pt>
                <c:pt idx="306">
                  <c:v>205.27</c:v>
                </c:pt>
                <c:pt idx="307">
                  <c:v>205.73</c:v>
                </c:pt>
                <c:pt idx="308">
                  <c:v>206.26</c:v>
                </c:pt>
                <c:pt idx="309">
                  <c:v>206.86</c:v>
                </c:pt>
                <c:pt idx="310">
                  <c:v>207.57</c:v>
                </c:pt>
                <c:pt idx="311">
                  <c:v>208.4</c:v>
                </c:pt>
                <c:pt idx="312">
                  <c:v>209.37</c:v>
                </c:pt>
                <c:pt idx="313">
                  <c:v>210.49</c:v>
                </c:pt>
                <c:pt idx="314">
                  <c:v>211.76</c:v>
                </c:pt>
                <c:pt idx="315">
                  <c:v>213.19</c:v>
                </c:pt>
                <c:pt idx="316">
                  <c:v>214.78</c:v>
                </c:pt>
                <c:pt idx="317">
                  <c:v>216.53</c:v>
                </c:pt>
                <c:pt idx="318">
                  <c:v>218.42</c:v>
                </c:pt>
                <c:pt idx="319">
                  <c:v>220.46</c:v>
                </c:pt>
                <c:pt idx="320">
                  <c:v>222.63</c:v>
                </c:pt>
                <c:pt idx="321">
                  <c:v>224.92</c:v>
                </c:pt>
                <c:pt idx="322">
                  <c:v>227.3</c:v>
                </c:pt>
                <c:pt idx="323">
                  <c:v>229.75</c:v>
                </c:pt>
                <c:pt idx="324">
                  <c:v>232.26</c:v>
                </c:pt>
                <c:pt idx="325">
                  <c:v>234.8</c:v>
                </c:pt>
                <c:pt idx="326">
                  <c:v>237.35</c:v>
                </c:pt>
                <c:pt idx="327">
                  <c:v>239.87</c:v>
                </c:pt>
                <c:pt idx="328">
                  <c:v>242.35</c:v>
                </c:pt>
                <c:pt idx="329">
                  <c:v>244.75</c:v>
                </c:pt>
                <c:pt idx="330">
                  <c:v>247.05</c:v>
                </c:pt>
                <c:pt idx="331">
                  <c:v>249.21</c:v>
                </c:pt>
                <c:pt idx="332">
                  <c:v>251.21</c:v>
                </c:pt>
                <c:pt idx="333">
                  <c:v>253.02</c:v>
                </c:pt>
                <c:pt idx="334">
                  <c:v>254.62</c:v>
                </c:pt>
                <c:pt idx="335">
                  <c:v>255.98</c:v>
                </c:pt>
                <c:pt idx="336">
                  <c:v>257.07</c:v>
                </c:pt>
                <c:pt idx="337">
                  <c:v>257.88</c:v>
                </c:pt>
                <c:pt idx="338">
                  <c:v>258.36</c:v>
                </c:pt>
                <c:pt idx="339">
                  <c:v>258.52</c:v>
                </c:pt>
                <c:pt idx="340">
                  <c:v>258.32</c:v>
                </c:pt>
                <c:pt idx="341">
                  <c:v>257.75</c:v>
                </c:pt>
                <c:pt idx="342">
                  <c:v>256.79000000000002</c:v>
                </c:pt>
                <c:pt idx="343">
                  <c:v>255.43</c:v>
                </c:pt>
                <c:pt idx="344">
                  <c:v>253.65</c:v>
                </c:pt>
                <c:pt idx="345">
                  <c:v>251.45</c:v>
                </c:pt>
                <c:pt idx="346">
                  <c:v>248.81</c:v>
                </c:pt>
                <c:pt idx="347">
                  <c:v>245.73</c:v>
                </c:pt>
                <c:pt idx="348">
                  <c:v>242.21</c:v>
                </c:pt>
                <c:pt idx="349">
                  <c:v>238.24</c:v>
                </c:pt>
                <c:pt idx="350">
                  <c:v>233.82</c:v>
                </c:pt>
                <c:pt idx="351">
                  <c:v>228.96</c:v>
                </c:pt>
                <c:pt idx="352">
                  <c:v>223.65</c:v>
                </c:pt>
                <c:pt idx="353">
                  <c:v>217.91</c:v>
                </c:pt>
                <c:pt idx="354">
                  <c:v>211.75</c:v>
                </c:pt>
                <c:pt idx="355">
                  <c:v>205.17</c:v>
                </c:pt>
                <c:pt idx="356">
                  <c:v>198.18</c:v>
                </c:pt>
                <c:pt idx="357">
                  <c:v>190.81</c:v>
                </c:pt>
                <c:pt idx="358">
                  <c:v>183.07</c:v>
                </c:pt>
                <c:pt idx="359">
                  <c:v>174.98</c:v>
                </c:pt>
                <c:pt idx="360">
                  <c:v>166.55</c:v>
                </c:pt>
                <c:pt idx="361">
                  <c:v>157.82</c:v>
                </c:pt>
                <c:pt idx="362">
                  <c:v>148.81</c:v>
                </c:pt>
                <c:pt idx="363">
                  <c:v>139.53</c:v>
                </c:pt>
                <c:pt idx="364">
                  <c:v>130.03</c:v>
                </c:pt>
                <c:pt idx="365">
                  <c:v>120.33</c:v>
                </c:pt>
                <c:pt idx="366">
                  <c:v>110.46</c:v>
                </c:pt>
                <c:pt idx="367">
                  <c:v>100.45</c:v>
                </c:pt>
                <c:pt idx="368">
                  <c:v>90.34</c:v>
                </c:pt>
                <c:pt idx="369">
                  <c:v>80.150000000000006</c:v>
                </c:pt>
                <c:pt idx="370">
                  <c:v>69.91</c:v>
                </c:pt>
                <c:pt idx="371">
                  <c:v>59.67</c:v>
                </c:pt>
                <c:pt idx="372">
                  <c:v>49.45</c:v>
                </c:pt>
                <c:pt idx="373">
                  <c:v>39.29</c:v>
                </c:pt>
                <c:pt idx="374">
                  <c:v>29.21</c:v>
                </c:pt>
                <c:pt idx="375">
                  <c:v>19.239999999999998</c:v>
                </c:pt>
                <c:pt idx="376">
                  <c:v>9.43</c:v>
                </c:pt>
                <c:pt idx="377">
                  <c:v>-0.22</c:v>
                </c:pt>
                <c:pt idx="378">
                  <c:v>-9.66</c:v>
                </c:pt>
                <c:pt idx="379">
                  <c:v>-18.88</c:v>
                </c:pt>
                <c:pt idx="380">
                  <c:v>-27.86</c:v>
                </c:pt>
                <c:pt idx="381">
                  <c:v>-36.57</c:v>
                </c:pt>
                <c:pt idx="382">
                  <c:v>-45</c:v>
                </c:pt>
                <c:pt idx="383">
                  <c:v>-53.13</c:v>
                </c:pt>
                <c:pt idx="384">
                  <c:v>-60.95</c:v>
                </c:pt>
                <c:pt idx="385">
                  <c:v>-68.45</c:v>
                </c:pt>
                <c:pt idx="386">
                  <c:v>-75.62</c:v>
                </c:pt>
                <c:pt idx="387">
                  <c:v>-82.46</c:v>
                </c:pt>
                <c:pt idx="388">
                  <c:v>-88.96</c:v>
                </c:pt>
                <c:pt idx="389">
                  <c:v>-95.12</c:v>
                </c:pt>
                <c:pt idx="390">
                  <c:v>-100.96</c:v>
                </c:pt>
                <c:pt idx="391">
                  <c:v>-106.46</c:v>
                </c:pt>
                <c:pt idx="392">
                  <c:v>-111.64</c:v>
                </c:pt>
                <c:pt idx="393">
                  <c:v>-116.5</c:v>
                </c:pt>
                <c:pt idx="394">
                  <c:v>-121.06</c:v>
                </c:pt>
                <c:pt idx="395">
                  <c:v>-125.33</c:v>
                </c:pt>
                <c:pt idx="396">
                  <c:v>-129.33000000000001</c:v>
                </c:pt>
                <c:pt idx="397">
                  <c:v>-133.06</c:v>
                </c:pt>
                <c:pt idx="398">
                  <c:v>-136.54</c:v>
                </c:pt>
                <c:pt idx="399">
                  <c:v>-139.80000000000001</c:v>
                </c:pt>
                <c:pt idx="400">
                  <c:v>-142.85</c:v>
                </c:pt>
                <c:pt idx="401">
                  <c:v>-145.69999999999999</c:v>
                </c:pt>
                <c:pt idx="402">
                  <c:v>-148.38</c:v>
                </c:pt>
                <c:pt idx="403">
                  <c:v>-150.91</c:v>
                </c:pt>
                <c:pt idx="404">
                  <c:v>-153.29</c:v>
                </c:pt>
                <c:pt idx="405">
                  <c:v>-155.56</c:v>
                </c:pt>
                <c:pt idx="406">
                  <c:v>-157.72999999999999</c:v>
                </c:pt>
                <c:pt idx="407">
                  <c:v>-159.82</c:v>
                </c:pt>
                <c:pt idx="408">
                  <c:v>-161.83000000000001</c:v>
                </c:pt>
                <c:pt idx="409">
                  <c:v>-163.80000000000001</c:v>
                </c:pt>
                <c:pt idx="410">
                  <c:v>-165.73</c:v>
                </c:pt>
                <c:pt idx="411">
                  <c:v>-167.64</c:v>
                </c:pt>
                <c:pt idx="412">
                  <c:v>-169.54</c:v>
                </c:pt>
                <c:pt idx="413">
                  <c:v>-171.44</c:v>
                </c:pt>
                <c:pt idx="414">
                  <c:v>-173.34</c:v>
                </c:pt>
                <c:pt idx="415">
                  <c:v>-175.27</c:v>
                </c:pt>
                <c:pt idx="416">
                  <c:v>-108.77</c:v>
                </c:pt>
                <c:pt idx="417">
                  <c:v>-125.71</c:v>
                </c:pt>
                <c:pt idx="418">
                  <c:v>-104.71</c:v>
                </c:pt>
                <c:pt idx="419">
                  <c:v>-90.41</c:v>
                </c:pt>
                <c:pt idx="420">
                  <c:v>-82.87</c:v>
                </c:pt>
                <c:pt idx="421">
                  <c:v>-81.400000000000006</c:v>
                </c:pt>
                <c:pt idx="422">
                  <c:v>-84.81</c:v>
                </c:pt>
                <c:pt idx="423">
                  <c:v>-91.57</c:v>
                </c:pt>
                <c:pt idx="424">
                  <c:v>-31.67</c:v>
                </c:pt>
                <c:pt idx="425">
                  <c:v>-55.58</c:v>
                </c:pt>
                <c:pt idx="426">
                  <c:v>-40.82</c:v>
                </c:pt>
                <c:pt idx="427">
                  <c:v>-31.31</c:v>
                </c:pt>
                <c:pt idx="428">
                  <c:v>-26.78</c:v>
                </c:pt>
                <c:pt idx="429">
                  <c:v>-26.61</c:v>
                </c:pt>
                <c:pt idx="430">
                  <c:v>-29.9</c:v>
                </c:pt>
                <c:pt idx="431">
                  <c:v>-35.590000000000003</c:v>
                </c:pt>
                <c:pt idx="432">
                  <c:v>25.81</c:v>
                </c:pt>
                <c:pt idx="433">
                  <c:v>3.38</c:v>
                </c:pt>
                <c:pt idx="434">
                  <c:v>19.29</c:v>
                </c:pt>
                <c:pt idx="435">
                  <c:v>29.43</c:v>
                </c:pt>
                <c:pt idx="436">
                  <c:v>34.020000000000003</c:v>
                </c:pt>
                <c:pt idx="437">
                  <c:v>33.82</c:v>
                </c:pt>
                <c:pt idx="438">
                  <c:v>29.91</c:v>
                </c:pt>
                <c:pt idx="439">
                  <c:v>23.53</c:v>
                </c:pt>
                <c:pt idx="440">
                  <c:v>84.39</c:v>
                </c:pt>
                <c:pt idx="441">
                  <c:v>61.71</c:v>
                </c:pt>
                <c:pt idx="442">
                  <c:v>77.73</c:v>
                </c:pt>
                <c:pt idx="443">
                  <c:v>88.32</c:v>
                </c:pt>
                <c:pt idx="444">
                  <c:v>93.67</c:v>
                </c:pt>
                <c:pt idx="445">
                  <c:v>94.43</c:v>
                </c:pt>
                <c:pt idx="446">
                  <c:v>91.57</c:v>
                </c:pt>
                <c:pt idx="447">
                  <c:v>86.28</c:v>
                </c:pt>
                <c:pt idx="448">
                  <c:v>148.22999999999999</c:v>
                </c:pt>
                <c:pt idx="449">
                  <c:v>126.67</c:v>
                </c:pt>
                <c:pt idx="450">
                  <c:v>143.9</c:v>
                </c:pt>
                <c:pt idx="451">
                  <c:v>155.91</c:v>
                </c:pt>
                <c:pt idx="452">
                  <c:v>163</c:v>
                </c:pt>
                <c:pt idx="453">
                  <c:v>165.92</c:v>
                </c:pt>
                <c:pt idx="454">
                  <c:v>165.71</c:v>
                </c:pt>
                <c:pt idx="455">
                  <c:v>163.57</c:v>
                </c:pt>
                <c:pt idx="456">
                  <c:v>160.66</c:v>
                </c:pt>
                <c:pt idx="457">
                  <c:v>157.96</c:v>
                </c:pt>
                <c:pt idx="458">
                  <c:v>156.19999999999999</c:v>
                </c:pt>
                <c:pt idx="459">
                  <c:v>155.79</c:v>
                </c:pt>
                <c:pt idx="460">
                  <c:v>156.83000000000001</c:v>
                </c:pt>
                <c:pt idx="461">
                  <c:v>159.18</c:v>
                </c:pt>
                <c:pt idx="462">
                  <c:v>162.47999999999999</c:v>
                </c:pt>
                <c:pt idx="463">
                  <c:v>166.31</c:v>
                </c:pt>
                <c:pt idx="464">
                  <c:v>170.21</c:v>
                </c:pt>
                <c:pt idx="465">
                  <c:v>173.82</c:v>
                </c:pt>
                <c:pt idx="466">
                  <c:v>176.86</c:v>
                </c:pt>
                <c:pt idx="467">
                  <c:v>179.23</c:v>
                </c:pt>
                <c:pt idx="468">
                  <c:v>180.93</c:v>
                </c:pt>
                <c:pt idx="469">
                  <c:v>182.12</c:v>
                </c:pt>
                <c:pt idx="470">
                  <c:v>183.02</c:v>
                </c:pt>
                <c:pt idx="471">
                  <c:v>183.9</c:v>
                </c:pt>
                <c:pt idx="472">
                  <c:v>185.01</c:v>
                </c:pt>
                <c:pt idx="473">
                  <c:v>186.59</c:v>
                </c:pt>
                <c:pt idx="474">
                  <c:v>188.8</c:v>
                </c:pt>
                <c:pt idx="475">
                  <c:v>191.75</c:v>
                </c:pt>
                <c:pt idx="476">
                  <c:v>195.49</c:v>
                </c:pt>
                <c:pt idx="477">
                  <c:v>199.99</c:v>
                </c:pt>
                <c:pt idx="478">
                  <c:v>205.23</c:v>
                </c:pt>
                <c:pt idx="479">
                  <c:v>211.16</c:v>
                </c:pt>
                <c:pt idx="480">
                  <c:v>217.71</c:v>
                </c:pt>
                <c:pt idx="481">
                  <c:v>224.86</c:v>
                </c:pt>
                <c:pt idx="482">
                  <c:v>232.58</c:v>
                </c:pt>
                <c:pt idx="483">
                  <c:v>240.86</c:v>
                </c:pt>
                <c:pt idx="484">
                  <c:v>249.71</c:v>
                </c:pt>
                <c:pt idx="485">
                  <c:v>259.08999999999997</c:v>
                </c:pt>
                <c:pt idx="486">
                  <c:v>268.98</c:v>
                </c:pt>
                <c:pt idx="487">
                  <c:v>279.33</c:v>
                </c:pt>
                <c:pt idx="488">
                  <c:v>290.02</c:v>
                </c:pt>
                <c:pt idx="489">
                  <c:v>300.94</c:v>
                </c:pt>
                <c:pt idx="490">
                  <c:v>311.92</c:v>
                </c:pt>
                <c:pt idx="491">
                  <c:v>322.81</c:v>
                </c:pt>
                <c:pt idx="492">
                  <c:v>333.42</c:v>
                </c:pt>
                <c:pt idx="493">
                  <c:v>343.61</c:v>
                </c:pt>
                <c:pt idx="494">
                  <c:v>353.25</c:v>
                </c:pt>
                <c:pt idx="495">
                  <c:v>362.25</c:v>
                </c:pt>
                <c:pt idx="496">
                  <c:v>370.56</c:v>
                </c:pt>
                <c:pt idx="497">
                  <c:v>378.18</c:v>
                </c:pt>
                <c:pt idx="498">
                  <c:v>385.17</c:v>
                </c:pt>
                <c:pt idx="499">
                  <c:v>391.59</c:v>
                </c:pt>
                <c:pt idx="500">
                  <c:v>397.53</c:v>
                </c:pt>
                <c:pt idx="501">
                  <c:v>403.09</c:v>
                </c:pt>
                <c:pt idx="502">
                  <c:v>408.37</c:v>
                </c:pt>
                <c:pt idx="503">
                  <c:v>413.43</c:v>
                </c:pt>
                <c:pt idx="504">
                  <c:v>418.31</c:v>
                </c:pt>
                <c:pt idx="505">
                  <c:v>423.04</c:v>
                </c:pt>
                <c:pt idx="506">
                  <c:v>427.58</c:v>
                </c:pt>
                <c:pt idx="507">
                  <c:v>431.88</c:v>
                </c:pt>
                <c:pt idx="508">
                  <c:v>435.86</c:v>
                </c:pt>
                <c:pt idx="509">
                  <c:v>439.42</c:v>
                </c:pt>
                <c:pt idx="510">
                  <c:v>442.47</c:v>
                </c:pt>
                <c:pt idx="511">
                  <c:v>444.89</c:v>
                </c:pt>
                <c:pt idx="512">
                  <c:v>446.58</c:v>
                </c:pt>
                <c:pt idx="513">
                  <c:v>447.46</c:v>
                </c:pt>
                <c:pt idx="514">
                  <c:v>447.43</c:v>
                </c:pt>
                <c:pt idx="515">
                  <c:v>446.46</c:v>
                </c:pt>
                <c:pt idx="516">
                  <c:v>444.49</c:v>
                </c:pt>
                <c:pt idx="517">
                  <c:v>441.5</c:v>
                </c:pt>
                <c:pt idx="518">
                  <c:v>437.48</c:v>
                </c:pt>
                <c:pt idx="519">
                  <c:v>432.43</c:v>
                </c:pt>
                <c:pt idx="520">
                  <c:v>426.35</c:v>
                </c:pt>
                <c:pt idx="521">
                  <c:v>419.27</c:v>
                </c:pt>
                <c:pt idx="522">
                  <c:v>411.21</c:v>
                </c:pt>
                <c:pt idx="523">
                  <c:v>402.2</c:v>
                </c:pt>
                <c:pt idx="524">
                  <c:v>392.27</c:v>
                </c:pt>
                <c:pt idx="525">
                  <c:v>381.47</c:v>
                </c:pt>
                <c:pt idx="526">
                  <c:v>369.83</c:v>
                </c:pt>
                <c:pt idx="527">
                  <c:v>357.42</c:v>
                </c:pt>
                <c:pt idx="528">
                  <c:v>344.28</c:v>
                </c:pt>
                <c:pt idx="529">
                  <c:v>330.47</c:v>
                </c:pt>
                <c:pt idx="530">
                  <c:v>316.07</c:v>
                </c:pt>
                <c:pt idx="531">
                  <c:v>301.14</c:v>
                </c:pt>
                <c:pt idx="532">
                  <c:v>285.76</c:v>
                </c:pt>
                <c:pt idx="533">
                  <c:v>270</c:v>
                </c:pt>
                <c:pt idx="534">
                  <c:v>253.94</c:v>
                </c:pt>
                <c:pt idx="535">
                  <c:v>237.67</c:v>
                </c:pt>
                <c:pt idx="536">
                  <c:v>221.25</c:v>
                </c:pt>
                <c:pt idx="537">
                  <c:v>204.77</c:v>
                </c:pt>
                <c:pt idx="538">
                  <c:v>188.31</c:v>
                </c:pt>
                <c:pt idx="539">
                  <c:v>171.96</c:v>
                </c:pt>
                <c:pt idx="540">
                  <c:v>155.77000000000001</c:v>
                </c:pt>
                <c:pt idx="541">
                  <c:v>139.84</c:v>
                </c:pt>
                <c:pt idx="542">
                  <c:v>124.23</c:v>
                </c:pt>
                <c:pt idx="543">
                  <c:v>109</c:v>
                </c:pt>
                <c:pt idx="544">
                  <c:v>94.23</c:v>
                </c:pt>
                <c:pt idx="545">
                  <c:v>79.95</c:v>
                </c:pt>
                <c:pt idx="546">
                  <c:v>66.23</c:v>
                </c:pt>
                <c:pt idx="547">
                  <c:v>53.1</c:v>
                </c:pt>
                <c:pt idx="548">
                  <c:v>40.58</c:v>
                </c:pt>
                <c:pt idx="549">
                  <c:v>28.69</c:v>
                </c:pt>
                <c:pt idx="550">
                  <c:v>17.43</c:v>
                </c:pt>
                <c:pt idx="551">
                  <c:v>6.82</c:v>
                </c:pt>
                <c:pt idx="552">
                  <c:v>-3.18</c:v>
                </c:pt>
                <c:pt idx="553">
                  <c:v>-12.58</c:v>
                </c:pt>
                <c:pt idx="554">
                  <c:v>-21.41</c:v>
                </c:pt>
                <c:pt idx="555">
                  <c:v>-29.71</c:v>
                </c:pt>
                <c:pt idx="556">
                  <c:v>-37.51</c:v>
                </c:pt>
                <c:pt idx="557">
                  <c:v>-44.86</c:v>
                </c:pt>
                <c:pt idx="558">
                  <c:v>-51.8</c:v>
                </c:pt>
                <c:pt idx="559">
                  <c:v>-58.38</c:v>
                </c:pt>
                <c:pt idx="560">
                  <c:v>-64.63</c:v>
                </c:pt>
                <c:pt idx="561">
                  <c:v>-70.599999999999994</c:v>
                </c:pt>
                <c:pt idx="562">
                  <c:v>-76.319999999999993</c:v>
                </c:pt>
                <c:pt idx="563">
                  <c:v>-81.84</c:v>
                </c:pt>
                <c:pt idx="564">
                  <c:v>-87.17</c:v>
                </c:pt>
                <c:pt idx="565">
                  <c:v>-92.34</c:v>
                </c:pt>
                <c:pt idx="566">
                  <c:v>-97.39</c:v>
                </c:pt>
                <c:pt idx="567">
                  <c:v>-102.34</c:v>
                </c:pt>
                <c:pt idx="568">
                  <c:v>-107.19</c:v>
                </c:pt>
                <c:pt idx="569">
                  <c:v>-111.98</c:v>
                </c:pt>
                <c:pt idx="570">
                  <c:v>-116.72</c:v>
                </c:pt>
                <c:pt idx="571">
                  <c:v>-121.41</c:v>
                </c:pt>
                <c:pt idx="572">
                  <c:v>-126.09</c:v>
                </c:pt>
                <c:pt idx="573">
                  <c:v>-130.75</c:v>
                </c:pt>
                <c:pt idx="574">
                  <c:v>-135.41999999999999</c:v>
                </c:pt>
                <c:pt idx="575">
                  <c:v>-140.11000000000001</c:v>
                </c:pt>
                <c:pt idx="576">
                  <c:v>-76.38</c:v>
                </c:pt>
                <c:pt idx="577">
                  <c:v>-96.11</c:v>
                </c:pt>
                <c:pt idx="578">
                  <c:v>-77.930000000000007</c:v>
                </c:pt>
                <c:pt idx="579">
                  <c:v>-66.5</c:v>
                </c:pt>
                <c:pt idx="580">
                  <c:v>-61.88</c:v>
                </c:pt>
                <c:pt idx="581">
                  <c:v>-63.42</c:v>
                </c:pt>
                <c:pt idx="582">
                  <c:v>-69.92</c:v>
                </c:pt>
                <c:pt idx="583">
                  <c:v>-79.89</c:v>
                </c:pt>
                <c:pt idx="584">
                  <c:v>-23.35</c:v>
                </c:pt>
                <c:pt idx="585">
                  <c:v>-50.77</c:v>
                </c:pt>
                <c:pt idx="586">
                  <c:v>-39.69</c:v>
                </c:pt>
                <c:pt idx="587">
                  <c:v>-34.06</c:v>
                </c:pt>
                <c:pt idx="588">
                  <c:v>-33.619999999999997</c:v>
                </c:pt>
                <c:pt idx="589">
                  <c:v>-37.76</c:v>
                </c:pt>
                <c:pt idx="590">
                  <c:v>-45.6</c:v>
                </c:pt>
                <c:pt idx="591">
                  <c:v>-56.08</c:v>
                </c:pt>
                <c:pt idx="592">
                  <c:v>0.27</c:v>
                </c:pt>
                <c:pt idx="593">
                  <c:v>-27.44</c:v>
                </c:pt>
                <c:pt idx="594">
                  <c:v>-17.079999999999998</c:v>
                </c:pt>
                <c:pt idx="595">
                  <c:v>-12.73</c:v>
                </c:pt>
                <c:pt idx="596">
                  <c:v>-14.16</c:v>
                </c:pt>
                <c:pt idx="597">
                  <c:v>-20.61</c:v>
                </c:pt>
                <c:pt idx="598">
                  <c:v>-30.98</c:v>
                </c:pt>
                <c:pt idx="599">
                  <c:v>-44.01</c:v>
                </c:pt>
                <c:pt idx="600">
                  <c:v>10.039999999999999</c:v>
                </c:pt>
                <c:pt idx="601">
                  <c:v>-19.600000000000001</c:v>
                </c:pt>
                <c:pt idx="602">
                  <c:v>-10.65</c:v>
                </c:pt>
                <c:pt idx="603">
                  <c:v>-7.21</c:v>
                </c:pt>
                <c:pt idx="604">
                  <c:v>-9.07</c:v>
                </c:pt>
                <c:pt idx="605">
                  <c:v>-15.53</c:v>
                </c:pt>
                <c:pt idx="606">
                  <c:v>-25.59</c:v>
                </c:pt>
                <c:pt idx="607">
                  <c:v>-38.03</c:v>
                </c:pt>
                <c:pt idx="608">
                  <c:v>16.88</c:v>
                </c:pt>
                <c:pt idx="609">
                  <c:v>-11.59</c:v>
                </c:pt>
                <c:pt idx="610">
                  <c:v>-1.1000000000000001</c:v>
                </c:pt>
                <c:pt idx="611">
                  <c:v>4.37</c:v>
                </c:pt>
                <c:pt idx="612">
                  <c:v>5.18</c:v>
                </c:pt>
                <c:pt idx="613">
                  <c:v>2.08</c:v>
                </c:pt>
                <c:pt idx="614">
                  <c:v>-3.82</c:v>
                </c:pt>
                <c:pt idx="615">
                  <c:v>-11.32</c:v>
                </c:pt>
                <c:pt idx="616">
                  <c:v>49.23</c:v>
                </c:pt>
                <c:pt idx="617">
                  <c:v>26.96</c:v>
                </c:pt>
                <c:pt idx="618">
                  <c:v>44</c:v>
                </c:pt>
                <c:pt idx="619">
                  <c:v>56.14</c:v>
                </c:pt>
                <c:pt idx="620">
                  <c:v>63.45</c:v>
                </c:pt>
                <c:pt idx="621">
                  <c:v>66.459999999999994</c:v>
                </c:pt>
                <c:pt idx="622">
                  <c:v>66.03</c:v>
                </c:pt>
                <c:pt idx="623">
                  <c:v>63.23</c:v>
                </c:pt>
                <c:pt idx="624">
                  <c:v>127.62</c:v>
                </c:pt>
                <c:pt idx="625">
                  <c:v>108.34</c:v>
                </c:pt>
                <c:pt idx="626">
                  <c:v>127.61</c:v>
                </c:pt>
                <c:pt idx="627">
                  <c:v>141.34</c:v>
                </c:pt>
                <c:pt idx="628">
                  <c:v>149.81</c:v>
                </c:pt>
                <c:pt idx="629">
                  <c:v>153.76</c:v>
                </c:pt>
                <c:pt idx="630">
                  <c:v>154.29</c:v>
                </c:pt>
                <c:pt idx="631">
                  <c:v>152.66999999999999</c:v>
                </c:pt>
                <c:pt idx="632">
                  <c:v>218.64</c:v>
                </c:pt>
                <c:pt idx="633">
                  <c:v>201.48</c:v>
                </c:pt>
                <c:pt idx="634">
                  <c:v>223.47</c:v>
                </c:pt>
                <c:pt idx="635">
                  <c:v>240.59</c:v>
                </c:pt>
                <c:pt idx="636">
                  <c:v>253.07</c:v>
                </c:pt>
                <c:pt idx="637">
                  <c:v>261.61</c:v>
                </c:pt>
                <c:pt idx="638">
                  <c:v>267.22000000000003</c:v>
                </c:pt>
                <c:pt idx="639">
                  <c:v>271.06</c:v>
                </c:pt>
                <c:pt idx="640">
                  <c:v>274.3</c:v>
                </c:pt>
                <c:pt idx="641">
                  <c:v>277.97000000000003</c:v>
                </c:pt>
                <c:pt idx="642">
                  <c:v>282.85000000000002</c:v>
                </c:pt>
                <c:pt idx="643">
                  <c:v>289.42</c:v>
                </c:pt>
                <c:pt idx="644">
                  <c:v>297.88</c:v>
                </c:pt>
                <c:pt idx="645">
                  <c:v>308.16000000000003</c:v>
                </c:pt>
                <c:pt idx="646">
                  <c:v>319.95999999999998</c:v>
                </c:pt>
                <c:pt idx="647">
                  <c:v>332.87</c:v>
                </c:pt>
                <c:pt idx="648">
                  <c:v>346.45</c:v>
                </c:pt>
                <c:pt idx="649">
                  <c:v>360.25</c:v>
                </c:pt>
                <c:pt idx="650">
                  <c:v>373.91</c:v>
                </c:pt>
                <c:pt idx="651">
                  <c:v>387.19</c:v>
                </c:pt>
                <c:pt idx="652">
                  <c:v>399.92</c:v>
                </c:pt>
                <c:pt idx="653">
                  <c:v>412.07</c:v>
                </c:pt>
                <c:pt idx="654">
                  <c:v>423.65</c:v>
                </c:pt>
                <c:pt idx="655">
                  <c:v>434.73</c:v>
                </c:pt>
                <c:pt idx="656">
                  <c:v>445.38</c:v>
                </c:pt>
                <c:pt idx="657">
                  <c:v>455.63</c:v>
                </c:pt>
                <c:pt idx="658">
                  <c:v>465.5</c:v>
                </c:pt>
                <c:pt idx="659">
                  <c:v>474.95</c:v>
                </c:pt>
                <c:pt idx="660">
                  <c:v>483.92</c:v>
                </c:pt>
                <c:pt idx="661">
                  <c:v>492.3</c:v>
                </c:pt>
                <c:pt idx="662">
                  <c:v>500</c:v>
                </c:pt>
                <c:pt idx="663">
                  <c:v>506.93</c:v>
                </c:pt>
                <c:pt idx="664">
                  <c:v>513.01</c:v>
                </c:pt>
                <c:pt idx="665">
                  <c:v>518.23</c:v>
                </c:pt>
                <c:pt idx="666">
                  <c:v>522.59</c:v>
                </c:pt>
                <c:pt idx="667">
                  <c:v>526.12</c:v>
                </c:pt>
                <c:pt idx="668">
                  <c:v>528.88</c:v>
                </c:pt>
                <c:pt idx="669">
                  <c:v>530.95000000000005</c:v>
                </c:pt>
                <c:pt idx="670">
                  <c:v>532.37</c:v>
                </c:pt>
                <c:pt idx="671">
                  <c:v>533.20000000000005</c:v>
                </c:pt>
                <c:pt idx="672">
                  <c:v>533.47</c:v>
                </c:pt>
                <c:pt idx="673">
                  <c:v>533.17999999999995</c:v>
                </c:pt>
                <c:pt idx="674">
                  <c:v>532.29999999999995</c:v>
                </c:pt>
                <c:pt idx="675">
                  <c:v>530.82000000000005</c:v>
                </c:pt>
                <c:pt idx="676">
                  <c:v>528.69000000000005</c:v>
                </c:pt>
                <c:pt idx="677">
                  <c:v>525.9</c:v>
                </c:pt>
                <c:pt idx="678">
                  <c:v>522.44000000000005</c:v>
                </c:pt>
                <c:pt idx="679">
                  <c:v>518.36</c:v>
                </c:pt>
                <c:pt idx="680">
                  <c:v>513.71</c:v>
                </c:pt>
                <c:pt idx="681">
                  <c:v>508.6</c:v>
                </c:pt>
                <c:pt idx="682">
                  <c:v>503.14</c:v>
                </c:pt>
                <c:pt idx="683">
                  <c:v>497.51</c:v>
                </c:pt>
                <c:pt idx="684">
                  <c:v>491.83</c:v>
                </c:pt>
                <c:pt idx="685">
                  <c:v>486.27</c:v>
                </c:pt>
                <c:pt idx="686">
                  <c:v>480.95</c:v>
                </c:pt>
                <c:pt idx="687">
                  <c:v>475.97</c:v>
                </c:pt>
                <c:pt idx="688">
                  <c:v>471.39</c:v>
                </c:pt>
                <c:pt idx="689">
                  <c:v>467.22</c:v>
                </c:pt>
                <c:pt idx="690">
                  <c:v>463.45</c:v>
                </c:pt>
                <c:pt idx="691">
                  <c:v>460.01</c:v>
                </c:pt>
                <c:pt idx="692">
                  <c:v>456.8</c:v>
                </c:pt>
                <c:pt idx="693">
                  <c:v>453.7</c:v>
                </c:pt>
                <c:pt idx="694">
                  <c:v>450.58</c:v>
                </c:pt>
                <c:pt idx="695">
                  <c:v>447.3</c:v>
                </c:pt>
                <c:pt idx="696">
                  <c:v>443.72</c:v>
                </c:pt>
                <c:pt idx="697">
                  <c:v>439.72</c:v>
                </c:pt>
                <c:pt idx="698">
                  <c:v>435.19</c:v>
                </c:pt>
                <c:pt idx="699">
                  <c:v>430.05</c:v>
                </c:pt>
                <c:pt idx="700">
                  <c:v>424.22</c:v>
                </c:pt>
                <c:pt idx="701">
                  <c:v>417.67</c:v>
                </c:pt>
                <c:pt idx="702">
                  <c:v>410.35</c:v>
                </c:pt>
                <c:pt idx="703">
                  <c:v>402.27</c:v>
                </c:pt>
                <c:pt idx="704">
                  <c:v>393.42</c:v>
                </c:pt>
                <c:pt idx="705">
                  <c:v>383.83</c:v>
                </c:pt>
                <c:pt idx="706">
                  <c:v>373.52</c:v>
                </c:pt>
                <c:pt idx="707">
                  <c:v>362.54</c:v>
                </c:pt>
                <c:pt idx="708">
                  <c:v>350.92</c:v>
                </c:pt>
                <c:pt idx="709">
                  <c:v>338.73</c:v>
                </c:pt>
                <c:pt idx="710">
                  <c:v>326</c:v>
                </c:pt>
                <c:pt idx="711">
                  <c:v>312.81</c:v>
                </c:pt>
                <c:pt idx="712">
                  <c:v>299.20999999999998</c:v>
                </c:pt>
                <c:pt idx="713">
                  <c:v>285.26</c:v>
                </c:pt>
                <c:pt idx="714">
                  <c:v>271.02</c:v>
                </c:pt>
                <c:pt idx="715">
                  <c:v>256.56</c:v>
                </c:pt>
                <c:pt idx="716">
                  <c:v>241.92</c:v>
                </c:pt>
                <c:pt idx="717">
                  <c:v>227.17</c:v>
                </c:pt>
                <c:pt idx="718">
                  <c:v>212.33</c:v>
                </c:pt>
                <c:pt idx="719">
                  <c:v>197.47</c:v>
                </c:pt>
                <c:pt idx="720">
                  <c:v>182.6</c:v>
                </c:pt>
                <c:pt idx="721">
                  <c:v>167.75</c:v>
                </c:pt>
                <c:pt idx="722">
                  <c:v>152.94999999999999</c:v>
                </c:pt>
                <c:pt idx="723">
                  <c:v>138.22</c:v>
                </c:pt>
                <c:pt idx="724">
                  <c:v>123.56</c:v>
                </c:pt>
                <c:pt idx="725">
                  <c:v>108.98</c:v>
                </c:pt>
                <c:pt idx="726">
                  <c:v>94.49</c:v>
                </c:pt>
                <c:pt idx="727">
                  <c:v>80.08</c:v>
                </c:pt>
                <c:pt idx="728">
                  <c:v>65.75</c:v>
                </c:pt>
                <c:pt idx="729">
                  <c:v>51.49</c:v>
                </c:pt>
                <c:pt idx="730">
                  <c:v>37.29</c:v>
                </c:pt>
                <c:pt idx="731">
                  <c:v>23.14</c:v>
                </c:pt>
                <c:pt idx="732">
                  <c:v>9.02</c:v>
                </c:pt>
                <c:pt idx="733">
                  <c:v>-5.07</c:v>
                </c:pt>
                <c:pt idx="734">
                  <c:v>-19.170000000000002</c:v>
                </c:pt>
                <c:pt idx="735">
                  <c:v>-33.28</c:v>
                </c:pt>
                <c:pt idx="736">
                  <c:v>-47.42</c:v>
                </c:pt>
                <c:pt idx="737">
                  <c:v>-61.61</c:v>
                </c:pt>
                <c:pt idx="738">
                  <c:v>-75.849999999999994</c:v>
                </c:pt>
                <c:pt idx="739">
                  <c:v>-90.16</c:v>
                </c:pt>
                <c:pt idx="740">
                  <c:v>-104.52</c:v>
                </c:pt>
                <c:pt idx="741">
                  <c:v>-118.93</c:v>
                </c:pt>
                <c:pt idx="742">
                  <c:v>-133.38</c:v>
                </c:pt>
                <c:pt idx="743">
                  <c:v>-147.84</c:v>
                </c:pt>
                <c:pt idx="744">
                  <c:v>-93.84</c:v>
                </c:pt>
                <c:pt idx="745">
                  <c:v>-123.2</c:v>
                </c:pt>
                <c:pt idx="746">
                  <c:v>-114.51</c:v>
                </c:pt>
                <c:pt idx="747">
                  <c:v>-112.35</c:v>
                </c:pt>
                <c:pt idx="748">
                  <c:v>-116.72</c:v>
                </c:pt>
                <c:pt idx="749">
                  <c:v>-126.91</c:v>
                </c:pt>
                <c:pt idx="750">
                  <c:v>-141.63999999999999</c:v>
                </c:pt>
                <c:pt idx="751">
                  <c:v>-159.37</c:v>
                </c:pt>
                <c:pt idx="752">
                  <c:v>-110.03</c:v>
                </c:pt>
                <c:pt idx="753">
                  <c:v>-144.05000000000001</c:v>
                </c:pt>
                <c:pt idx="754">
                  <c:v>-138.91</c:v>
                </c:pt>
                <c:pt idx="755">
                  <c:v>-138.51</c:v>
                </c:pt>
                <c:pt idx="756">
                  <c:v>-142.57</c:v>
                </c:pt>
                <c:pt idx="757">
                  <c:v>-150.44999999999999</c:v>
                </c:pt>
                <c:pt idx="758">
                  <c:v>-161.24</c:v>
                </c:pt>
                <c:pt idx="759">
                  <c:v>-173.9</c:v>
                </c:pt>
                <c:pt idx="760">
                  <c:v>-118.93</c:v>
                </c:pt>
                <c:pt idx="761">
                  <c:v>-147.29</c:v>
                </c:pt>
                <c:pt idx="762">
                  <c:v>-136.84</c:v>
                </c:pt>
                <c:pt idx="763">
                  <c:v>-131.72</c:v>
                </c:pt>
                <c:pt idx="764">
                  <c:v>-131.72999999999999</c:v>
                </c:pt>
                <c:pt idx="765">
                  <c:v>-136.19</c:v>
                </c:pt>
                <c:pt idx="766">
                  <c:v>-144.06</c:v>
                </c:pt>
                <c:pt idx="767">
                  <c:v>-154.13999999999999</c:v>
                </c:pt>
                <c:pt idx="768">
                  <c:v>-96.78</c:v>
                </c:pt>
                <c:pt idx="769">
                  <c:v>-122.8</c:v>
                </c:pt>
                <c:pt idx="770">
                  <c:v>-110.04</c:v>
                </c:pt>
                <c:pt idx="771">
                  <c:v>-102.64</c:v>
                </c:pt>
                <c:pt idx="772">
                  <c:v>-100.48</c:v>
                </c:pt>
                <c:pt idx="773">
                  <c:v>-102.96</c:v>
                </c:pt>
                <c:pt idx="774">
                  <c:v>-109.13</c:v>
                </c:pt>
                <c:pt idx="775">
                  <c:v>-117.82</c:v>
                </c:pt>
                <c:pt idx="776">
                  <c:v>-59.4</c:v>
                </c:pt>
                <c:pt idx="777">
                  <c:v>-84.64</c:v>
                </c:pt>
                <c:pt idx="778">
                  <c:v>-71.239999999999995</c:v>
                </c:pt>
                <c:pt idx="779">
                  <c:v>-63.22</c:v>
                </c:pt>
                <c:pt idx="780">
                  <c:v>-60.27</c:v>
                </c:pt>
                <c:pt idx="781">
                  <c:v>-61.65</c:v>
                </c:pt>
                <c:pt idx="782">
                  <c:v>-66.3</c:v>
                </c:pt>
                <c:pt idx="783">
                  <c:v>-72.989999999999995</c:v>
                </c:pt>
                <c:pt idx="784">
                  <c:v>-12.11</c:v>
                </c:pt>
                <c:pt idx="785">
                  <c:v>-34.51</c:v>
                </c:pt>
                <c:pt idx="786">
                  <c:v>-18.059999999999999</c:v>
                </c:pt>
                <c:pt idx="787">
                  <c:v>-6.94</c:v>
                </c:pt>
                <c:pt idx="788">
                  <c:v>-1.0900000000000001</c:v>
                </c:pt>
                <c:pt idx="789">
                  <c:v>0.06</c:v>
                </c:pt>
                <c:pt idx="790">
                  <c:v>-2.6</c:v>
                </c:pt>
                <c:pt idx="791">
                  <c:v>-7.97</c:v>
                </c:pt>
                <c:pt idx="792">
                  <c:v>53.54</c:v>
                </c:pt>
                <c:pt idx="793">
                  <c:v>31.1</c:v>
                </c:pt>
                <c:pt idx="794">
                  <c:v>46.97</c:v>
                </c:pt>
                <c:pt idx="795">
                  <c:v>57.1</c:v>
                </c:pt>
                <c:pt idx="796">
                  <c:v>61.79</c:v>
                </c:pt>
                <c:pt idx="797">
                  <c:v>61.84</c:v>
                </c:pt>
                <c:pt idx="798">
                  <c:v>58.36</c:v>
                </c:pt>
                <c:pt idx="799">
                  <c:v>52.66</c:v>
                </c:pt>
                <c:pt idx="800">
                  <c:v>114.51</c:v>
                </c:pt>
                <c:pt idx="801">
                  <c:v>93.22</c:v>
                </c:pt>
                <c:pt idx="802">
                  <c:v>111.1</c:v>
                </c:pt>
                <c:pt idx="803">
                  <c:v>124.15</c:v>
                </c:pt>
                <c:pt idx="804">
                  <c:v>132.62</c:v>
                </c:pt>
                <c:pt idx="805">
                  <c:v>137.22999999999999</c:v>
                </c:pt>
                <c:pt idx="806">
                  <c:v>139.02000000000001</c:v>
                </c:pt>
                <c:pt idx="807">
                  <c:v>139.16</c:v>
                </c:pt>
                <c:pt idx="808">
                  <c:v>138.85</c:v>
                </c:pt>
                <c:pt idx="809">
                  <c:v>139.12</c:v>
                </c:pt>
                <c:pt idx="810">
                  <c:v>140.77000000000001</c:v>
                </c:pt>
                <c:pt idx="811">
                  <c:v>144.32</c:v>
                </c:pt>
                <c:pt idx="812">
                  <c:v>149.97999999999999</c:v>
                </c:pt>
                <c:pt idx="813">
                  <c:v>157.69</c:v>
                </c:pt>
                <c:pt idx="814">
                  <c:v>167.2</c:v>
                </c:pt>
                <c:pt idx="815">
                  <c:v>178.1</c:v>
                </c:pt>
                <c:pt idx="816">
                  <c:v>189.98</c:v>
                </c:pt>
                <c:pt idx="817">
                  <c:v>202.41</c:v>
                </c:pt>
                <c:pt idx="818">
                  <c:v>215.07</c:v>
                </c:pt>
                <c:pt idx="819">
                  <c:v>227.73</c:v>
                </c:pt>
                <c:pt idx="820">
                  <c:v>240.26</c:v>
                </c:pt>
                <c:pt idx="821">
                  <c:v>252.63</c:v>
                </c:pt>
                <c:pt idx="822">
                  <c:v>264.89999999999998</c:v>
                </c:pt>
                <c:pt idx="823">
                  <c:v>277.14999999999998</c:v>
                </c:pt>
                <c:pt idx="824">
                  <c:v>289.45</c:v>
                </c:pt>
                <c:pt idx="825">
                  <c:v>301.87</c:v>
                </c:pt>
                <c:pt idx="826">
                  <c:v>314.41000000000003</c:v>
                </c:pt>
                <c:pt idx="827">
                  <c:v>327.06</c:v>
                </c:pt>
                <c:pt idx="828">
                  <c:v>339.74</c:v>
                </c:pt>
                <c:pt idx="829">
                  <c:v>352.36</c:v>
                </c:pt>
                <c:pt idx="830">
                  <c:v>364.79</c:v>
                </c:pt>
                <c:pt idx="831">
                  <c:v>376.94</c:v>
                </c:pt>
                <c:pt idx="832">
                  <c:v>388.72</c:v>
                </c:pt>
                <c:pt idx="833">
                  <c:v>400.07</c:v>
                </c:pt>
                <c:pt idx="834">
                  <c:v>410.98</c:v>
                </c:pt>
                <c:pt idx="835">
                  <c:v>421.43</c:v>
                </c:pt>
                <c:pt idx="836">
                  <c:v>431.45</c:v>
                </c:pt>
                <c:pt idx="837">
                  <c:v>441.07</c:v>
                </c:pt>
                <c:pt idx="838">
                  <c:v>450.3</c:v>
                </c:pt>
                <c:pt idx="839">
                  <c:v>459.14</c:v>
                </c:pt>
                <c:pt idx="840">
                  <c:v>467.56</c:v>
                </c:pt>
                <c:pt idx="841">
                  <c:v>475.53</c:v>
                </c:pt>
                <c:pt idx="842">
                  <c:v>482.95</c:v>
                </c:pt>
                <c:pt idx="843">
                  <c:v>489.76</c:v>
                </c:pt>
                <c:pt idx="844">
                  <c:v>495.88</c:v>
                </c:pt>
                <c:pt idx="845">
                  <c:v>501.22</c:v>
                </c:pt>
                <c:pt idx="846">
                  <c:v>505.75</c:v>
                </c:pt>
                <c:pt idx="847">
                  <c:v>509.45</c:v>
                </c:pt>
                <c:pt idx="848">
                  <c:v>512.35</c:v>
                </c:pt>
                <c:pt idx="849">
                  <c:v>514.5</c:v>
                </c:pt>
                <c:pt idx="850">
                  <c:v>516.01</c:v>
                </c:pt>
                <c:pt idx="851">
                  <c:v>516.98</c:v>
                </c:pt>
                <c:pt idx="852">
                  <c:v>517.54999999999995</c:v>
                </c:pt>
                <c:pt idx="853">
                  <c:v>517.85</c:v>
                </c:pt>
                <c:pt idx="854">
                  <c:v>517.98</c:v>
                </c:pt>
                <c:pt idx="855">
                  <c:v>518.04</c:v>
                </c:pt>
                <c:pt idx="856">
                  <c:v>518.07000000000005</c:v>
                </c:pt>
                <c:pt idx="857">
                  <c:v>518.09</c:v>
                </c:pt>
                <c:pt idx="858">
                  <c:v>518.08000000000004</c:v>
                </c:pt>
                <c:pt idx="859">
                  <c:v>517.98</c:v>
                </c:pt>
                <c:pt idx="860">
                  <c:v>517.70000000000005</c:v>
                </c:pt>
                <c:pt idx="861">
                  <c:v>517.15</c:v>
                </c:pt>
                <c:pt idx="862">
                  <c:v>516.19000000000005</c:v>
                </c:pt>
                <c:pt idx="863">
                  <c:v>514.70000000000005</c:v>
                </c:pt>
                <c:pt idx="864">
                  <c:v>512.59</c:v>
                </c:pt>
                <c:pt idx="865">
                  <c:v>509.73</c:v>
                </c:pt>
                <c:pt idx="866">
                  <c:v>506.05</c:v>
                </c:pt>
                <c:pt idx="867">
                  <c:v>501.49</c:v>
                </c:pt>
                <c:pt idx="868">
                  <c:v>495.99</c:v>
                </c:pt>
                <c:pt idx="869">
                  <c:v>489.55</c:v>
                </c:pt>
                <c:pt idx="870">
                  <c:v>482.15</c:v>
                </c:pt>
                <c:pt idx="871">
                  <c:v>473.82</c:v>
                </c:pt>
                <c:pt idx="872">
                  <c:v>464.58</c:v>
                </c:pt>
                <c:pt idx="873">
                  <c:v>454.47</c:v>
                </c:pt>
                <c:pt idx="874">
                  <c:v>443.55</c:v>
                </c:pt>
                <c:pt idx="875">
                  <c:v>431.88</c:v>
                </c:pt>
                <c:pt idx="876">
                  <c:v>419.52</c:v>
                </c:pt>
                <c:pt idx="877">
                  <c:v>406.55</c:v>
                </c:pt>
                <c:pt idx="878">
                  <c:v>393.04</c:v>
                </c:pt>
                <c:pt idx="879">
                  <c:v>379.07</c:v>
                </c:pt>
                <c:pt idx="880">
                  <c:v>364.72</c:v>
                </c:pt>
                <c:pt idx="881">
                  <c:v>350.06</c:v>
                </c:pt>
                <c:pt idx="882">
                  <c:v>335.18</c:v>
                </c:pt>
                <c:pt idx="883">
                  <c:v>320.14999999999998</c:v>
                </c:pt>
                <c:pt idx="884">
                  <c:v>305.05</c:v>
                </c:pt>
                <c:pt idx="885">
                  <c:v>289.93</c:v>
                </c:pt>
                <c:pt idx="886">
                  <c:v>274.86</c:v>
                </c:pt>
                <c:pt idx="887">
                  <c:v>259.89999999999998</c:v>
                </c:pt>
                <c:pt idx="888">
                  <c:v>245.08</c:v>
                </c:pt>
                <c:pt idx="889">
                  <c:v>230.46</c:v>
                </c:pt>
                <c:pt idx="890">
                  <c:v>216.06</c:v>
                </c:pt>
                <c:pt idx="891">
                  <c:v>201.91</c:v>
                </c:pt>
                <c:pt idx="892">
                  <c:v>188.03</c:v>
                </c:pt>
                <c:pt idx="893">
                  <c:v>174.43</c:v>
                </c:pt>
                <c:pt idx="894">
                  <c:v>161.12</c:v>
                </c:pt>
                <c:pt idx="895">
                  <c:v>148.1</c:v>
                </c:pt>
                <c:pt idx="896">
                  <c:v>135.38</c:v>
                </c:pt>
                <c:pt idx="897">
                  <c:v>122.93</c:v>
                </c:pt>
                <c:pt idx="898">
                  <c:v>110.74</c:v>
                </c:pt>
                <c:pt idx="899">
                  <c:v>98.8</c:v>
                </c:pt>
                <c:pt idx="900">
                  <c:v>87.08</c:v>
                </c:pt>
                <c:pt idx="901">
                  <c:v>75.56</c:v>
                </c:pt>
                <c:pt idx="902">
                  <c:v>64.2</c:v>
                </c:pt>
                <c:pt idx="903">
                  <c:v>52.98</c:v>
                </c:pt>
                <c:pt idx="904">
                  <c:v>41.84</c:v>
                </c:pt>
                <c:pt idx="905">
                  <c:v>30.77</c:v>
                </c:pt>
                <c:pt idx="906">
                  <c:v>19.73</c:v>
                </c:pt>
                <c:pt idx="907">
                  <c:v>8.68</c:v>
                </c:pt>
                <c:pt idx="908">
                  <c:v>-2.39</c:v>
                </c:pt>
                <c:pt idx="909">
                  <c:v>-13.52</c:v>
                </c:pt>
                <c:pt idx="910">
                  <c:v>-24.71</c:v>
                </c:pt>
                <c:pt idx="911">
                  <c:v>-35.979999999999997</c:v>
                </c:pt>
                <c:pt idx="912">
                  <c:v>-47.32</c:v>
                </c:pt>
                <c:pt idx="913">
                  <c:v>-58.74</c:v>
                </c:pt>
                <c:pt idx="914">
                  <c:v>-70.23</c:v>
                </c:pt>
                <c:pt idx="915">
                  <c:v>-81.760000000000005</c:v>
                </c:pt>
                <c:pt idx="916">
                  <c:v>-93.32</c:v>
                </c:pt>
                <c:pt idx="917">
                  <c:v>-104.89</c:v>
                </c:pt>
                <c:pt idx="918">
                  <c:v>-116.44</c:v>
                </c:pt>
                <c:pt idx="919">
                  <c:v>-127.94</c:v>
                </c:pt>
                <c:pt idx="920">
                  <c:v>-139.37</c:v>
                </c:pt>
                <c:pt idx="921">
                  <c:v>-150.69999999999999</c:v>
                </c:pt>
                <c:pt idx="922">
                  <c:v>-161.9</c:v>
                </c:pt>
                <c:pt idx="923">
                  <c:v>-172.94</c:v>
                </c:pt>
                <c:pt idx="924">
                  <c:v>-183.82</c:v>
                </c:pt>
                <c:pt idx="925">
                  <c:v>-194.52</c:v>
                </c:pt>
                <c:pt idx="926">
                  <c:v>-205.01</c:v>
                </c:pt>
                <c:pt idx="927">
                  <c:v>-215.3</c:v>
                </c:pt>
                <c:pt idx="928">
                  <c:v>-225.38</c:v>
                </c:pt>
                <c:pt idx="929">
                  <c:v>-235.25</c:v>
                </c:pt>
                <c:pt idx="930">
                  <c:v>-244.91</c:v>
                </c:pt>
                <c:pt idx="931">
                  <c:v>-254.38</c:v>
                </c:pt>
                <c:pt idx="932">
                  <c:v>-263.66000000000003</c:v>
                </c:pt>
                <c:pt idx="933">
                  <c:v>-272.77</c:v>
                </c:pt>
                <c:pt idx="934">
                  <c:v>-281.72000000000003</c:v>
                </c:pt>
                <c:pt idx="935">
                  <c:v>-290.52</c:v>
                </c:pt>
                <c:pt idx="936">
                  <c:v>-230.74</c:v>
                </c:pt>
                <c:pt idx="937">
                  <c:v>-254.26</c:v>
                </c:pt>
                <c:pt idx="938">
                  <c:v>-239.7</c:v>
                </c:pt>
                <c:pt idx="939">
                  <c:v>-231.7</c:v>
                </c:pt>
                <c:pt idx="940">
                  <c:v>-230.34</c:v>
                </c:pt>
                <c:pt idx="941">
                  <c:v>-234.92</c:v>
                </c:pt>
                <c:pt idx="942">
                  <c:v>-244.24</c:v>
                </c:pt>
                <c:pt idx="943">
                  <c:v>-256.79000000000002</c:v>
                </c:pt>
                <c:pt idx="944">
                  <c:v>-202.54</c:v>
                </c:pt>
                <c:pt idx="945">
                  <c:v>-231.96</c:v>
                </c:pt>
                <c:pt idx="946">
                  <c:v>-222.54</c:v>
                </c:pt>
                <c:pt idx="947">
                  <c:v>-218.19</c:v>
                </c:pt>
                <c:pt idx="948">
                  <c:v>-218.63</c:v>
                </c:pt>
                <c:pt idx="949">
                  <c:v>-223.22</c:v>
                </c:pt>
                <c:pt idx="950">
                  <c:v>-231.03</c:v>
                </c:pt>
                <c:pt idx="951">
                  <c:v>-241</c:v>
                </c:pt>
                <c:pt idx="952">
                  <c:v>-183.59</c:v>
                </c:pt>
                <c:pt idx="953">
                  <c:v>-209.71</c:v>
                </c:pt>
                <c:pt idx="954">
                  <c:v>-197.17</c:v>
                </c:pt>
                <c:pt idx="955">
                  <c:v>-190.08</c:v>
                </c:pt>
                <c:pt idx="956">
                  <c:v>-188.16</c:v>
                </c:pt>
                <c:pt idx="957">
                  <c:v>-190.68</c:v>
                </c:pt>
                <c:pt idx="958">
                  <c:v>-196.53</c:v>
                </c:pt>
                <c:pt idx="959">
                  <c:v>-204.46</c:v>
                </c:pt>
                <c:pt idx="960">
                  <c:v>-144.76</c:v>
                </c:pt>
                <c:pt idx="961">
                  <c:v>-168.2</c:v>
                </c:pt>
                <c:pt idx="962">
                  <c:v>-152.57</c:v>
                </c:pt>
                <c:pt idx="963">
                  <c:v>-141.97</c:v>
                </c:pt>
                <c:pt idx="964">
                  <c:v>-136.24</c:v>
                </c:pt>
                <c:pt idx="965">
                  <c:v>-134.76</c:v>
                </c:pt>
                <c:pt idx="966">
                  <c:v>-136.55000000000001</c:v>
                </c:pt>
                <c:pt idx="967">
                  <c:v>-140.44999999999999</c:v>
                </c:pt>
                <c:pt idx="968">
                  <c:v>-76.819999999999993</c:v>
                </c:pt>
                <c:pt idx="969">
                  <c:v>-96.43</c:v>
                </c:pt>
                <c:pt idx="970">
                  <c:v>-77.010000000000005</c:v>
                </c:pt>
                <c:pt idx="971">
                  <c:v>-62.6</c:v>
                </c:pt>
                <c:pt idx="972">
                  <c:v>-52.93</c:v>
                </c:pt>
                <c:pt idx="973">
                  <c:v>-47.29</c:v>
                </c:pt>
                <c:pt idx="974">
                  <c:v>-44.64</c:v>
                </c:pt>
                <c:pt idx="975">
                  <c:v>-43.84</c:v>
                </c:pt>
                <c:pt idx="976">
                  <c:v>24.71</c:v>
                </c:pt>
                <c:pt idx="977">
                  <c:v>10.09</c:v>
                </c:pt>
                <c:pt idx="978">
                  <c:v>34.4</c:v>
                </c:pt>
                <c:pt idx="979">
                  <c:v>53.38</c:v>
                </c:pt>
                <c:pt idx="980">
                  <c:v>67.08</c:v>
                </c:pt>
                <c:pt idx="981">
                  <c:v>76</c:v>
                </c:pt>
                <c:pt idx="982">
                  <c:v>81</c:v>
                </c:pt>
                <c:pt idx="983">
                  <c:v>83.13</c:v>
                </c:pt>
                <c:pt idx="984">
                  <c:v>83.51</c:v>
                </c:pt>
                <c:pt idx="985">
                  <c:v>83.16</c:v>
                </c:pt>
                <c:pt idx="986">
                  <c:v>82.9</c:v>
                </c:pt>
                <c:pt idx="987">
                  <c:v>83.33</c:v>
                </c:pt>
                <c:pt idx="988">
                  <c:v>84.79</c:v>
                </c:pt>
                <c:pt idx="989">
                  <c:v>87.36</c:v>
                </c:pt>
                <c:pt idx="990">
                  <c:v>90.98</c:v>
                </c:pt>
                <c:pt idx="991">
                  <c:v>95.45</c:v>
                </c:pt>
                <c:pt idx="992">
                  <c:v>100.52</c:v>
                </c:pt>
                <c:pt idx="993">
                  <c:v>105.98</c:v>
                </c:pt>
                <c:pt idx="994">
                  <c:v>111.67</c:v>
                </c:pt>
                <c:pt idx="995">
                  <c:v>117.54</c:v>
                </c:pt>
                <c:pt idx="996">
                  <c:v>123.6</c:v>
                </c:pt>
                <c:pt idx="997">
                  <c:v>129.94999999999999</c:v>
                </c:pt>
                <c:pt idx="998">
                  <c:v>136.75</c:v>
                </c:pt>
                <c:pt idx="999">
                  <c:v>144.16</c:v>
                </c:pt>
                <c:pt idx="1000">
                  <c:v>152.34</c:v>
                </c:pt>
                <c:pt idx="1001">
                  <c:v>161.38</c:v>
                </c:pt>
                <c:pt idx="1002">
                  <c:v>171.35</c:v>
                </c:pt>
                <c:pt idx="1003">
                  <c:v>182.23</c:v>
                </c:pt>
                <c:pt idx="1004">
                  <c:v>193.96</c:v>
                </c:pt>
                <c:pt idx="1005">
                  <c:v>206.44</c:v>
                </c:pt>
                <c:pt idx="1006">
                  <c:v>219.53</c:v>
                </c:pt>
                <c:pt idx="1007">
                  <c:v>233.11</c:v>
                </c:pt>
                <c:pt idx="1008">
                  <c:v>247.05</c:v>
                </c:pt>
                <c:pt idx="1009">
                  <c:v>261.25</c:v>
                </c:pt>
                <c:pt idx="1010">
                  <c:v>275.63</c:v>
                </c:pt>
                <c:pt idx="1011">
                  <c:v>290.14</c:v>
                </c:pt>
                <c:pt idx="1012">
                  <c:v>304.72000000000003</c:v>
                </c:pt>
                <c:pt idx="1013">
                  <c:v>319.35000000000002</c:v>
                </c:pt>
                <c:pt idx="1014">
                  <c:v>333.95</c:v>
                </c:pt>
                <c:pt idx="1015">
                  <c:v>348.47</c:v>
                </c:pt>
                <c:pt idx="1016">
                  <c:v>362.81</c:v>
                </c:pt>
                <c:pt idx="1017">
                  <c:v>376.86</c:v>
                </c:pt>
                <c:pt idx="1018">
                  <c:v>390.47</c:v>
                </c:pt>
                <c:pt idx="1019">
                  <c:v>403.53</c:v>
                </c:pt>
                <c:pt idx="1020">
                  <c:v>415.88</c:v>
                </c:pt>
                <c:pt idx="1021">
                  <c:v>427.43</c:v>
                </c:pt>
                <c:pt idx="1022">
                  <c:v>438.09</c:v>
                </c:pt>
                <c:pt idx="1023">
                  <c:v>447.82</c:v>
                </c:pt>
                <c:pt idx="1024">
                  <c:v>456.62</c:v>
                </c:pt>
                <c:pt idx="1025">
                  <c:v>464.56</c:v>
                </c:pt>
                <c:pt idx="1026">
                  <c:v>471.73</c:v>
                </c:pt>
                <c:pt idx="1027">
                  <c:v>478.25</c:v>
                </c:pt>
                <c:pt idx="1028">
                  <c:v>484.28</c:v>
                </c:pt>
                <c:pt idx="1029">
                  <c:v>489.96</c:v>
                </c:pt>
                <c:pt idx="1030">
                  <c:v>495.45</c:v>
                </c:pt>
                <c:pt idx="1031">
                  <c:v>500.85</c:v>
                </c:pt>
                <c:pt idx="1032">
                  <c:v>506.25</c:v>
                </c:pt>
                <c:pt idx="1033">
                  <c:v>511.72</c:v>
                </c:pt>
                <c:pt idx="1034">
                  <c:v>517.25</c:v>
                </c:pt>
                <c:pt idx="1035">
                  <c:v>522.80999999999995</c:v>
                </c:pt>
                <c:pt idx="1036">
                  <c:v>528.35</c:v>
                </c:pt>
                <c:pt idx="1037">
                  <c:v>533.76</c:v>
                </c:pt>
                <c:pt idx="1038">
                  <c:v>538.92999999999995</c:v>
                </c:pt>
                <c:pt idx="1039">
                  <c:v>543.73</c:v>
                </c:pt>
                <c:pt idx="1040">
                  <c:v>548.02</c:v>
                </c:pt>
                <c:pt idx="1041">
                  <c:v>551.69000000000005</c:v>
                </c:pt>
                <c:pt idx="1042">
                  <c:v>554.59</c:v>
                </c:pt>
                <c:pt idx="1043">
                  <c:v>556.63</c:v>
                </c:pt>
                <c:pt idx="1044">
                  <c:v>557.70000000000005</c:v>
                </c:pt>
                <c:pt idx="1045">
                  <c:v>557.71</c:v>
                </c:pt>
                <c:pt idx="1046">
                  <c:v>556.61</c:v>
                </c:pt>
                <c:pt idx="1047">
                  <c:v>554.33000000000004</c:v>
                </c:pt>
                <c:pt idx="1048">
                  <c:v>550.84</c:v>
                </c:pt>
                <c:pt idx="1049">
                  <c:v>546.11</c:v>
                </c:pt>
                <c:pt idx="1050">
                  <c:v>540.13</c:v>
                </c:pt>
                <c:pt idx="1051">
                  <c:v>532.9</c:v>
                </c:pt>
                <c:pt idx="1052">
                  <c:v>524.45000000000005</c:v>
                </c:pt>
                <c:pt idx="1053">
                  <c:v>514.80999999999995</c:v>
                </c:pt>
                <c:pt idx="1054">
                  <c:v>504.01</c:v>
                </c:pt>
                <c:pt idx="1055">
                  <c:v>492.13</c:v>
                </c:pt>
                <c:pt idx="1056">
                  <c:v>410.76</c:v>
                </c:pt>
                <c:pt idx="1057">
                  <c:v>411.89</c:v>
                </c:pt>
                <c:pt idx="1058">
                  <c:v>374.2</c:v>
                </c:pt>
                <c:pt idx="1059">
                  <c:v>342.44</c:v>
                </c:pt>
                <c:pt idx="1060">
                  <c:v>316.77999999999997</c:v>
                </c:pt>
                <c:pt idx="1061">
                  <c:v>296.66000000000003</c:v>
                </c:pt>
                <c:pt idx="1062">
                  <c:v>280.97000000000003</c:v>
                </c:pt>
                <c:pt idx="1063">
                  <c:v>268.33999999999997</c:v>
                </c:pt>
                <c:pt idx="1064">
                  <c:v>188.86</c:v>
                </c:pt>
                <c:pt idx="1065">
                  <c:v>193.13</c:v>
                </c:pt>
                <c:pt idx="1066">
                  <c:v>158.77000000000001</c:v>
                </c:pt>
                <c:pt idx="1067">
                  <c:v>129.82</c:v>
                </c:pt>
                <c:pt idx="1068">
                  <c:v>106.1</c:v>
                </c:pt>
                <c:pt idx="1069">
                  <c:v>87.09</c:v>
                </c:pt>
                <c:pt idx="1070">
                  <c:v>71.959999999999994</c:v>
                </c:pt>
                <c:pt idx="1071">
                  <c:v>59.75</c:v>
                </c:pt>
                <c:pt idx="1072">
                  <c:v>-18.989999999999998</c:v>
                </c:pt>
                <c:pt idx="1073">
                  <c:v>-13.29</c:v>
                </c:pt>
                <c:pt idx="1074">
                  <c:v>-45.27</c:v>
                </c:pt>
                <c:pt idx="1075">
                  <c:v>-70.8</c:v>
                </c:pt>
                <c:pt idx="1076">
                  <c:v>-90.11</c:v>
                </c:pt>
                <c:pt idx="1077">
                  <c:v>-103.92</c:v>
                </c:pt>
                <c:pt idx="1078">
                  <c:v>-113.33</c:v>
                </c:pt>
                <c:pt idx="1079">
                  <c:v>-119.62</c:v>
                </c:pt>
                <c:pt idx="1080">
                  <c:v>-192.51</c:v>
                </c:pt>
                <c:pt idx="1081">
                  <c:v>-181.27</c:v>
                </c:pt>
                <c:pt idx="1082">
                  <c:v>-208.15</c:v>
                </c:pt>
                <c:pt idx="1083">
                  <c:v>-229.1</c:v>
                </c:pt>
                <c:pt idx="1084">
                  <c:v>-244.32</c:v>
                </c:pt>
                <c:pt idx="1085">
                  <c:v>-254.51</c:v>
                </c:pt>
                <c:pt idx="1086">
                  <c:v>-260.69</c:v>
                </c:pt>
                <c:pt idx="1087">
                  <c:v>-264.08</c:v>
                </c:pt>
                <c:pt idx="1088">
                  <c:v>-334.37</c:v>
                </c:pt>
                <c:pt idx="1089">
                  <c:v>-320.83999999999997</c:v>
                </c:pt>
                <c:pt idx="1090">
                  <c:v>-345.8</c:v>
                </c:pt>
                <c:pt idx="1091">
                  <c:v>-365.26</c:v>
                </c:pt>
                <c:pt idx="1092">
                  <c:v>-379.53</c:v>
                </c:pt>
                <c:pt idx="1093">
                  <c:v>-389.34</c:v>
                </c:pt>
                <c:pt idx="1094">
                  <c:v>-395.75</c:v>
                </c:pt>
                <c:pt idx="1095">
                  <c:v>-399.94</c:v>
                </c:pt>
                <c:pt idx="1096">
                  <c:v>-471.51</c:v>
                </c:pt>
                <c:pt idx="1097">
                  <c:v>-459.57</c:v>
                </c:pt>
                <c:pt idx="1098">
                  <c:v>-486.22</c:v>
                </c:pt>
                <c:pt idx="1099">
                  <c:v>-507.21</c:v>
                </c:pt>
                <c:pt idx="1100">
                  <c:v>-522.59</c:v>
                </c:pt>
                <c:pt idx="1101">
                  <c:v>-532.88</c:v>
                </c:pt>
                <c:pt idx="1102">
                  <c:v>-538.94000000000005</c:v>
                </c:pt>
                <c:pt idx="1103">
                  <c:v>-541.84</c:v>
                </c:pt>
                <c:pt idx="1104">
                  <c:v>-542.69000000000005</c:v>
                </c:pt>
                <c:pt idx="1105">
                  <c:v>-542.51</c:v>
                </c:pt>
                <c:pt idx="1106">
                  <c:v>-542.17999999999995</c:v>
                </c:pt>
                <c:pt idx="1107">
                  <c:v>-542.27</c:v>
                </c:pt>
                <c:pt idx="1108">
                  <c:v>-543.16</c:v>
                </c:pt>
                <c:pt idx="1109">
                  <c:v>-544.96</c:v>
                </c:pt>
                <c:pt idx="1110">
                  <c:v>-547.61</c:v>
                </c:pt>
                <c:pt idx="1111">
                  <c:v>-550.96</c:v>
                </c:pt>
                <c:pt idx="1112">
                  <c:v>-554.78</c:v>
                </c:pt>
                <c:pt idx="1113">
                  <c:v>-558.9</c:v>
                </c:pt>
                <c:pt idx="1114">
                  <c:v>-563.20000000000005</c:v>
                </c:pt>
                <c:pt idx="1115">
                  <c:v>-567.64</c:v>
                </c:pt>
                <c:pt idx="1116">
                  <c:v>-572.27</c:v>
                </c:pt>
                <c:pt idx="1117">
                  <c:v>-577.23</c:v>
                </c:pt>
                <c:pt idx="1118">
                  <c:v>-582.70000000000005</c:v>
                </c:pt>
                <c:pt idx="1119">
                  <c:v>-588.86</c:v>
                </c:pt>
                <c:pt idx="1120">
                  <c:v>-595.89</c:v>
                </c:pt>
                <c:pt idx="1121">
                  <c:v>-603.91</c:v>
                </c:pt>
                <c:pt idx="1122">
                  <c:v>-612.97</c:v>
                </c:pt>
                <c:pt idx="1123">
                  <c:v>-623.05999999999995</c:v>
                </c:pt>
                <c:pt idx="1124">
                  <c:v>-634.13</c:v>
                </c:pt>
                <c:pt idx="1125">
                  <c:v>-646.04999999999995</c:v>
                </c:pt>
                <c:pt idx="1126">
                  <c:v>-658.67</c:v>
                </c:pt>
                <c:pt idx="1127">
                  <c:v>-671.83</c:v>
                </c:pt>
                <c:pt idx="1128">
                  <c:v>-685.38</c:v>
                </c:pt>
                <c:pt idx="1129">
                  <c:v>-699.19</c:v>
                </c:pt>
                <c:pt idx="1130">
                  <c:v>-713.11</c:v>
                </c:pt>
                <c:pt idx="1131">
                  <c:v>-727.06</c:v>
                </c:pt>
                <c:pt idx="1132">
                  <c:v>-740.93</c:v>
                </c:pt>
                <c:pt idx="1133">
                  <c:v>-754.61</c:v>
                </c:pt>
                <c:pt idx="1134">
                  <c:v>-768.01</c:v>
                </c:pt>
                <c:pt idx="1135">
                  <c:v>-780.99</c:v>
                </c:pt>
                <c:pt idx="1136">
                  <c:v>-793.4</c:v>
                </c:pt>
                <c:pt idx="1137">
                  <c:v>-805.07</c:v>
                </c:pt>
                <c:pt idx="1138">
                  <c:v>-815.8</c:v>
                </c:pt>
                <c:pt idx="1139">
                  <c:v>-825.41</c:v>
                </c:pt>
                <c:pt idx="1140">
                  <c:v>-833.71</c:v>
                </c:pt>
                <c:pt idx="1141">
                  <c:v>-840.54</c:v>
                </c:pt>
                <c:pt idx="1142">
                  <c:v>-845.79</c:v>
                </c:pt>
                <c:pt idx="1143">
                  <c:v>-849.39</c:v>
                </c:pt>
                <c:pt idx="1144">
                  <c:v>-851.3</c:v>
                </c:pt>
                <c:pt idx="1145">
                  <c:v>-851.58</c:v>
                </c:pt>
                <c:pt idx="1146">
                  <c:v>-850.29</c:v>
                </c:pt>
                <c:pt idx="1147">
                  <c:v>-847.57</c:v>
                </c:pt>
                <c:pt idx="1148">
                  <c:v>-843.56</c:v>
                </c:pt>
                <c:pt idx="1149">
                  <c:v>-838.43</c:v>
                </c:pt>
                <c:pt idx="1150">
                  <c:v>-832.33</c:v>
                </c:pt>
                <c:pt idx="1151">
                  <c:v>-825.4</c:v>
                </c:pt>
                <c:pt idx="1152">
                  <c:v>-817.77</c:v>
                </c:pt>
                <c:pt idx="1153">
                  <c:v>-809.52</c:v>
                </c:pt>
                <c:pt idx="1154">
                  <c:v>-800.7</c:v>
                </c:pt>
                <c:pt idx="1155">
                  <c:v>-791.31</c:v>
                </c:pt>
                <c:pt idx="1156">
                  <c:v>-781.35</c:v>
                </c:pt>
                <c:pt idx="1157">
                  <c:v>-770.77</c:v>
                </c:pt>
                <c:pt idx="1158">
                  <c:v>-759.5</c:v>
                </c:pt>
                <c:pt idx="1159">
                  <c:v>-747.47</c:v>
                </c:pt>
                <c:pt idx="1160">
                  <c:v>-734.59</c:v>
                </c:pt>
                <c:pt idx="1161">
                  <c:v>-720.8</c:v>
                </c:pt>
                <c:pt idx="1162">
                  <c:v>-706.01</c:v>
                </c:pt>
                <c:pt idx="1163">
                  <c:v>-690.16</c:v>
                </c:pt>
                <c:pt idx="1164">
                  <c:v>-673.22</c:v>
                </c:pt>
                <c:pt idx="1165">
                  <c:v>-655.12</c:v>
                </c:pt>
                <c:pt idx="1166">
                  <c:v>-635.87</c:v>
                </c:pt>
                <c:pt idx="1167">
                  <c:v>-615.42999999999995</c:v>
                </c:pt>
                <c:pt idx="1168">
                  <c:v>-662.28</c:v>
                </c:pt>
                <c:pt idx="1169">
                  <c:v>-624.54999999999995</c:v>
                </c:pt>
                <c:pt idx="1170">
                  <c:v>-623.66</c:v>
                </c:pt>
                <c:pt idx="1171">
                  <c:v>-615</c:v>
                </c:pt>
                <c:pt idx="1172">
                  <c:v>-598.57000000000005</c:v>
                </c:pt>
                <c:pt idx="1173">
                  <c:v>-575.12</c:v>
                </c:pt>
                <c:pt idx="1174">
                  <c:v>-545.92999999999995</c:v>
                </c:pt>
                <c:pt idx="1175">
                  <c:v>-512.58000000000004</c:v>
                </c:pt>
                <c:pt idx="1176">
                  <c:v>-545.19000000000005</c:v>
                </c:pt>
                <c:pt idx="1177">
                  <c:v>-493.39</c:v>
                </c:pt>
                <c:pt idx="1178">
                  <c:v>-479.8</c:v>
                </c:pt>
                <c:pt idx="1179">
                  <c:v>-460.59</c:v>
                </c:pt>
                <c:pt idx="1180">
                  <c:v>-436.17</c:v>
                </c:pt>
                <c:pt idx="1181">
                  <c:v>-407.28</c:v>
                </c:pt>
                <c:pt idx="1182">
                  <c:v>-374.95</c:v>
                </c:pt>
                <c:pt idx="1183">
                  <c:v>-340.36</c:v>
                </c:pt>
                <c:pt idx="1184">
                  <c:v>-373.13</c:v>
                </c:pt>
                <c:pt idx="1185">
                  <c:v>-322.45999999999998</c:v>
                </c:pt>
                <c:pt idx="1186">
                  <c:v>-310.60000000000002</c:v>
                </c:pt>
                <c:pt idx="1187">
                  <c:v>-293.56</c:v>
                </c:pt>
                <c:pt idx="1188">
                  <c:v>-271.66000000000003</c:v>
                </c:pt>
                <c:pt idx="1189">
                  <c:v>-245.71</c:v>
                </c:pt>
                <c:pt idx="1190">
                  <c:v>-216.85</c:v>
                </c:pt>
                <c:pt idx="1191">
                  <c:v>-186.39</c:v>
                </c:pt>
                <c:pt idx="1192">
                  <c:v>-224.06</c:v>
                </c:pt>
                <c:pt idx="1193">
                  <c:v>-179.1</c:v>
                </c:pt>
                <c:pt idx="1194">
                  <c:v>-173.74</c:v>
                </c:pt>
                <c:pt idx="1195">
                  <c:v>-163.86</c:v>
                </c:pt>
                <c:pt idx="1196">
                  <c:v>-149.6</c:v>
                </c:pt>
                <c:pt idx="1197">
                  <c:v>-131.56</c:v>
                </c:pt>
                <c:pt idx="1198">
                  <c:v>-110.67</c:v>
                </c:pt>
                <c:pt idx="1199">
                  <c:v>-88.03</c:v>
                </c:pt>
                <c:pt idx="1200">
                  <c:v>-133.25</c:v>
                </c:pt>
                <c:pt idx="1201">
                  <c:v>-95.48</c:v>
                </c:pt>
                <c:pt idx="1202">
                  <c:v>-96.92</c:v>
                </c:pt>
                <c:pt idx="1203">
                  <c:v>-93.48</c:v>
                </c:pt>
                <c:pt idx="1204">
                  <c:v>-85.36</c:v>
                </c:pt>
                <c:pt idx="1205">
                  <c:v>-73.209999999999994</c:v>
                </c:pt>
                <c:pt idx="1206">
                  <c:v>-57.99</c:v>
                </c:pt>
                <c:pt idx="1207">
                  <c:v>-40.81</c:v>
                </c:pt>
                <c:pt idx="1208">
                  <c:v>-91.22</c:v>
                </c:pt>
                <c:pt idx="1209">
                  <c:v>-58.26</c:v>
                </c:pt>
                <c:pt idx="1210">
                  <c:v>-63.99</c:v>
                </c:pt>
                <c:pt idx="1211">
                  <c:v>-64.16</c:v>
                </c:pt>
                <c:pt idx="1212">
                  <c:v>-58.77</c:v>
                </c:pt>
                <c:pt idx="1213">
                  <c:v>-48.35</c:v>
                </c:pt>
                <c:pt idx="1214">
                  <c:v>-33.74</c:v>
                </c:pt>
                <c:pt idx="1215">
                  <c:v>-16.010000000000002</c:v>
                </c:pt>
                <c:pt idx="1216">
                  <c:v>3.7</c:v>
                </c:pt>
                <c:pt idx="1217">
                  <c:v>24.37</c:v>
                </c:pt>
                <c:pt idx="1218">
                  <c:v>45.14</c:v>
                </c:pt>
                <c:pt idx="1219">
                  <c:v>65.38</c:v>
                </c:pt>
                <c:pt idx="1220">
                  <c:v>84.73</c:v>
                </c:pt>
                <c:pt idx="1221">
                  <c:v>103.06</c:v>
                </c:pt>
                <c:pt idx="1222">
                  <c:v>120.42</c:v>
                </c:pt>
                <c:pt idx="1223">
                  <c:v>136.97999999999999</c:v>
                </c:pt>
                <c:pt idx="1224">
                  <c:v>152.94</c:v>
                </c:pt>
                <c:pt idx="1225">
                  <c:v>168.49</c:v>
                </c:pt>
                <c:pt idx="1226">
                  <c:v>183.77</c:v>
                </c:pt>
                <c:pt idx="1227">
                  <c:v>198.81</c:v>
                </c:pt>
                <c:pt idx="1228">
                  <c:v>213.56</c:v>
                </c:pt>
                <c:pt idx="1229">
                  <c:v>227.92</c:v>
                </c:pt>
                <c:pt idx="1230">
                  <c:v>241.7</c:v>
                </c:pt>
                <c:pt idx="1231">
                  <c:v>254.73</c:v>
                </c:pt>
                <c:pt idx="1232">
                  <c:v>335.3</c:v>
                </c:pt>
                <c:pt idx="1233">
                  <c:v>331.43</c:v>
                </c:pt>
                <c:pt idx="1234">
                  <c:v>364.43</c:v>
                </c:pt>
                <c:pt idx="1235">
                  <c:v>389.66</c:v>
                </c:pt>
                <c:pt idx="1236">
                  <c:v>407.12</c:v>
                </c:pt>
                <c:pt idx="1237">
                  <c:v>417.58</c:v>
                </c:pt>
                <c:pt idx="1238">
                  <c:v>422.36</c:v>
                </c:pt>
                <c:pt idx="1239">
                  <c:v>423.06</c:v>
                </c:pt>
                <c:pt idx="1240">
                  <c:v>489.81</c:v>
                </c:pt>
                <c:pt idx="1241">
                  <c:v>472.19</c:v>
                </c:pt>
                <c:pt idx="1242">
                  <c:v>492.74</c:v>
                </c:pt>
                <c:pt idx="1243">
                  <c:v>507.54</c:v>
                </c:pt>
                <c:pt idx="1244">
                  <c:v>516.85</c:v>
                </c:pt>
                <c:pt idx="1245">
                  <c:v>521.28</c:v>
                </c:pt>
                <c:pt idx="1246">
                  <c:v>521.74</c:v>
                </c:pt>
                <c:pt idx="1247">
                  <c:v>519.26</c:v>
                </c:pt>
                <c:pt idx="1248">
                  <c:v>583.39</c:v>
                </c:pt>
                <c:pt idx="1249">
                  <c:v>563.25</c:v>
                </c:pt>
                <c:pt idx="1250">
                  <c:v>581.04999999999995</c:v>
                </c:pt>
                <c:pt idx="1251">
                  <c:v>592.76</c:v>
                </c:pt>
                <c:pt idx="1252">
                  <c:v>598.66999999999996</c:v>
                </c:pt>
                <c:pt idx="1253">
                  <c:v>599.57000000000005</c:v>
                </c:pt>
                <c:pt idx="1254">
                  <c:v>596.54</c:v>
                </c:pt>
                <c:pt idx="1255">
                  <c:v>590.80999999999995</c:v>
                </c:pt>
                <c:pt idx="1256">
                  <c:v>652.02</c:v>
                </c:pt>
                <c:pt idx="1257">
                  <c:v>629.28</c:v>
                </c:pt>
                <c:pt idx="1258">
                  <c:v>644.66</c:v>
                </c:pt>
                <c:pt idx="1259">
                  <c:v>653.89</c:v>
                </c:pt>
                <c:pt idx="1260">
                  <c:v>656.96</c:v>
                </c:pt>
                <c:pt idx="1261">
                  <c:v>654.33000000000004</c:v>
                </c:pt>
                <c:pt idx="1262">
                  <c:v>646.82000000000005</c:v>
                </c:pt>
                <c:pt idx="1263">
                  <c:v>635.47</c:v>
                </c:pt>
                <c:pt idx="1264">
                  <c:v>621.41999999999996</c:v>
                </c:pt>
                <c:pt idx="1265">
                  <c:v>605.73</c:v>
                </c:pt>
                <c:pt idx="1266">
                  <c:v>589.30999999999995</c:v>
                </c:pt>
                <c:pt idx="1267">
                  <c:v>572.85</c:v>
                </c:pt>
                <c:pt idx="1268">
                  <c:v>556.79999999999995</c:v>
                </c:pt>
                <c:pt idx="1269">
                  <c:v>541.36</c:v>
                </c:pt>
                <c:pt idx="1270">
                  <c:v>526.52</c:v>
                </c:pt>
                <c:pt idx="1271">
                  <c:v>512.15</c:v>
                </c:pt>
                <c:pt idx="1272">
                  <c:v>498.04</c:v>
                </c:pt>
                <c:pt idx="1273">
                  <c:v>483.98</c:v>
                </c:pt>
                <c:pt idx="1274">
                  <c:v>469.78</c:v>
                </c:pt>
                <c:pt idx="1275">
                  <c:v>455.33</c:v>
                </c:pt>
                <c:pt idx="1276">
                  <c:v>440.6</c:v>
                </c:pt>
                <c:pt idx="1277">
                  <c:v>425.64</c:v>
                </c:pt>
                <c:pt idx="1278">
                  <c:v>410.58</c:v>
                </c:pt>
                <c:pt idx="1279">
                  <c:v>395.58</c:v>
                </c:pt>
                <c:pt idx="1280">
                  <c:v>380.8</c:v>
                </c:pt>
                <c:pt idx="1281">
                  <c:v>366.44</c:v>
                </c:pt>
                <c:pt idx="1282">
                  <c:v>352.64</c:v>
                </c:pt>
                <c:pt idx="1283">
                  <c:v>339.52</c:v>
                </c:pt>
                <c:pt idx="1284">
                  <c:v>327.18</c:v>
                </c:pt>
                <c:pt idx="1285">
                  <c:v>315.69</c:v>
                </c:pt>
                <c:pt idx="1286">
                  <c:v>305.11</c:v>
                </c:pt>
                <c:pt idx="1287">
                  <c:v>295.47000000000003</c:v>
                </c:pt>
                <c:pt idx="1288">
                  <c:v>218.37</c:v>
                </c:pt>
                <c:pt idx="1289">
                  <c:v>225.72</c:v>
                </c:pt>
                <c:pt idx="1290">
                  <c:v>196.17</c:v>
                </c:pt>
                <c:pt idx="1291">
                  <c:v>174.42</c:v>
                </c:pt>
                <c:pt idx="1292">
                  <c:v>160.52000000000001</c:v>
                </c:pt>
                <c:pt idx="1293">
                  <c:v>153.81</c:v>
                </c:pt>
                <c:pt idx="1294">
                  <c:v>153.04</c:v>
                </c:pt>
                <c:pt idx="1295">
                  <c:v>156.63999999999999</c:v>
                </c:pt>
                <c:pt idx="1296">
                  <c:v>94.47</c:v>
                </c:pt>
                <c:pt idx="1297">
                  <c:v>116.86</c:v>
                </c:pt>
                <c:pt idx="1298">
                  <c:v>101.14</c:v>
                </c:pt>
                <c:pt idx="1299">
                  <c:v>91.05</c:v>
                </c:pt>
                <c:pt idx="1300">
                  <c:v>86.14</c:v>
                </c:pt>
                <c:pt idx="1301">
                  <c:v>85.58</c:v>
                </c:pt>
                <c:pt idx="1302">
                  <c:v>88.33</c:v>
                </c:pt>
                <c:pt idx="1303">
                  <c:v>93.24</c:v>
                </c:pt>
                <c:pt idx="1304">
                  <c:v>30.72</c:v>
                </c:pt>
                <c:pt idx="1305">
                  <c:v>51.68</c:v>
                </c:pt>
                <c:pt idx="1306">
                  <c:v>33.979999999999997</c:v>
                </c:pt>
                <c:pt idx="1307">
                  <c:v>21.8</c:v>
                </c:pt>
                <c:pt idx="1308">
                  <c:v>14.96</c:v>
                </c:pt>
                <c:pt idx="1309">
                  <c:v>12.84</c:v>
                </c:pt>
                <c:pt idx="1310">
                  <c:v>14.44</c:v>
                </c:pt>
                <c:pt idx="1311">
                  <c:v>18.579999999999998</c:v>
                </c:pt>
                <c:pt idx="1312">
                  <c:v>24.06</c:v>
                </c:pt>
                <c:pt idx="1313">
                  <c:v>29.82</c:v>
                </c:pt>
                <c:pt idx="1314">
                  <c:v>34.99</c:v>
                </c:pt>
                <c:pt idx="1315">
                  <c:v>39.020000000000003</c:v>
                </c:pt>
                <c:pt idx="1316">
                  <c:v>41.58</c:v>
                </c:pt>
                <c:pt idx="1317">
                  <c:v>42.63</c:v>
                </c:pt>
                <c:pt idx="1318">
                  <c:v>42.26</c:v>
                </c:pt>
                <c:pt idx="1319">
                  <c:v>40.68</c:v>
                </c:pt>
                <c:pt idx="1320">
                  <c:v>38.1</c:v>
                </c:pt>
                <c:pt idx="1321">
                  <c:v>34.69</c:v>
                </c:pt>
                <c:pt idx="1322">
                  <c:v>30.52</c:v>
                </c:pt>
                <c:pt idx="1323">
                  <c:v>25.57</c:v>
                </c:pt>
                <c:pt idx="1324">
                  <c:v>19.73</c:v>
                </c:pt>
                <c:pt idx="1325">
                  <c:v>12.82</c:v>
                </c:pt>
                <c:pt idx="1326">
                  <c:v>4.63</c:v>
                </c:pt>
                <c:pt idx="1327">
                  <c:v>-5.03</c:v>
                </c:pt>
                <c:pt idx="1328">
                  <c:v>-16.260000000000002</c:v>
                </c:pt>
                <c:pt idx="1329">
                  <c:v>-29.13</c:v>
                </c:pt>
                <c:pt idx="1330">
                  <c:v>-43.57</c:v>
                </c:pt>
                <c:pt idx="1331">
                  <c:v>-59.46</c:v>
                </c:pt>
                <c:pt idx="1332">
                  <c:v>-76.58</c:v>
                </c:pt>
                <c:pt idx="1333">
                  <c:v>-94.69</c:v>
                </c:pt>
                <c:pt idx="1334">
                  <c:v>-113.52</c:v>
                </c:pt>
                <c:pt idx="1335">
                  <c:v>-132.84</c:v>
                </c:pt>
                <c:pt idx="1336">
                  <c:v>-152.44</c:v>
                </c:pt>
                <c:pt idx="1337">
                  <c:v>-172.17</c:v>
                </c:pt>
                <c:pt idx="1338">
                  <c:v>-191.96</c:v>
                </c:pt>
                <c:pt idx="1339">
                  <c:v>-211.78</c:v>
                </c:pt>
                <c:pt idx="1340">
                  <c:v>-231.62</c:v>
                </c:pt>
                <c:pt idx="1341">
                  <c:v>-251.53</c:v>
                </c:pt>
                <c:pt idx="1342">
                  <c:v>-271.52999999999997</c:v>
                </c:pt>
                <c:pt idx="1343">
                  <c:v>-291.63</c:v>
                </c:pt>
                <c:pt idx="1344">
                  <c:v>-311.83</c:v>
                </c:pt>
                <c:pt idx="1345">
                  <c:v>-332.06</c:v>
                </c:pt>
                <c:pt idx="1346">
                  <c:v>-352.25</c:v>
                </c:pt>
                <c:pt idx="1347">
                  <c:v>-372.27</c:v>
                </c:pt>
                <c:pt idx="1348">
                  <c:v>-392.02</c:v>
                </c:pt>
                <c:pt idx="1349">
                  <c:v>-411.34</c:v>
                </c:pt>
                <c:pt idx="1350">
                  <c:v>-430.15</c:v>
                </c:pt>
                <c:pt idx="1351">
                  <c:v>-448.34</c:v>
                </c:pt>
                <c:pt idx="1352">
                  <c:v>-465.87</c:v>
                </c:pt>
                <c:pt idx="1353">
                  <c:v>-482.72</c:v>
                </c:pt>
                <c:pt idx="1354">
                  <c:v>-498.91</c:v>
                </c:pt>
                <c:pt idx="1355">
                  <c:v>-514.49</c:v>
                </c:pt>
                <c:pt idx="1356">
                  <c:v>-529.51</c:v>
                </c:pt>
                <c:pt idx="1357">
                  <c:v>-544.04999999999995</c:v>
                </c:pt>
                <c:pt idx="1358">
                  <c:v>-558.15</c:v>
                </c:pt>
                <c:pt idx="1359">
                  <c:v>-571.86</c:v>
                </c:pt>
                <c:pt idx="1360">
                  <c:v>-585.17999999999995</c:v>
                </c:pt>
                <c:pt idx="1361">
                  <c:v>-598.08000000000004</c:v>
                </c:pt>
                <c:pt idx="1362">
                  <c:v>-610.5</c:v>
                </c:pt>
                <c:pt idx="1363">
                  <c:v>-622.34</c:v>
                </c:pt>
                <c:pt idx="1364">
                  <c:v>-633.5</c:v>
                </c:pt>
                <c:pt idx="1365">
                  <c:v>-643.83000000000004</c:v>
                </c:pt>
                <c:pt idx="1366">
                  <c:v>-653.17999999999995</c:v>
                </c:pt>
                <c:pt idx="1367">
                  <c:v>-661.4</c:v>
                </c:pt>
                <c:pt idx="1368">
                  <c:v>-668.36</c:v>
                </c:pt>
                <c:pt idx="1369">
                  <c:v>-673.92</c:v>
                </c:pt>
                <c:pt idx="1370">
                  <c:v>-677.98</c:v>
                </c:pt>
                <c:pt idx="1371">
                  <c:v>-680.46</c:v>
                </c:pt>
                <c:pt idx="1372">
                  <c:v>-681.27</c:v>
                </c:pt>
                <c:pt idx="1373">
                  <c:v>-680.39</c:v>
                </c:pt>
                <c:pt idx="1374">
                  <c:v>-677.79</c:v>
                </c:pt>
                <c:pt idx="1375">
                  <c:v>-673.47</c:v>
                </c:pt>
                <c:pt idx="1376">
                  <c:v>-598.99</c:v>
                </c:pt>
                <c:pt idx="1377">
                  <c:v>-606.25</c:v>
                </c:pt>
                <c:pt idx="1378">
                  <c:v>-573.92999999999995</c:v>
                </c:pt>
                <c:pt idx="1379">
                  <c:v>-546.74</c:v>
                </c:pt>
                <c:pt idx="1380">
                  <c:v>-524.79999999999995</c:v>
                </c:pt>
                <c:pt idx="1381">
                  <c:v>-507.55</c:v>
                </c:pt>
                <c:pt idx="1382">
                  <c:v>-493.88</c:v>
                </c:pt>
                <c:pt idx="1383">
                  <c:v>-482.43</c:v>
                </c:pt>
                <c:pt idx="1384">
                  <c:v>-403.33</c:v>
                </c:pt>
                <c:pt idx="1385">
                  <c:v>-407.18</c:v>
                </c:pt>
                <c:pt idx="1386">
                  <c:v>-371.68</c:v>
                </c:pt>
                <c:pt idx="1387">
                  <c:v>-340.9</c:v>
                </c:pt>
                <c:pt idx="1388">
                  <c:v>-314.77</c:v>
                </c:pt>
                <c:pt idx="1389">
                  <c:v>-292.8</c:v>
                </c:pt>
                <c:pt idx="1390">
                  <c:v>-274.27</c:v>
                </c:pt>
                <c:pt idx="1391">
                  <c:v>-258.29000000000002</c:v>
                </c:pt>
                <c:pt idx="1392">
                  <c:v>-175.49</c:v>
                </c:pt>
                <c:pt idx="1393">
                  <c:v>-176.92</c:v>
                </c:pt>
                <c:pt idx="1394">
                  <c:v>-140.56</c:v>
                </c:pt>
                <c:pt idx="1395">
                  <c:v>-110.61</c:v>
                </c:pt>
                <c:pt idx="1396">
                  <c:v>-86.94</c:v>
                </c:pt>
                <c:pt idx="1397">
                  <c:v>-68.88</c:v>
                </c:pt>
                <c:pt idx="1398">
                  <c:v>-55.43</c:v>
                </c:pt>
                <c:pt idx="1399">
                  <c:v>-45.38</c:v>
                </c:pt>
                <c:pt idx="1400">
                  <c:v>30.95</c:v>
                </c:pt>
                <c:pt idx="1401">
                  <c:v>22.74</c:v>
                </c:pt>
                <c:pt idx="1402">
                  <c:v>52.22</c:v>
                </c:pt>
                <c:pt idx="1403">
                  <c:v>75.27</c:v>
                </c:pt>
                <c:pt idx="1404">
                  <c:v>92.11</c:v>
                </c:pt>
                <c:pt idx="1405">
                  <c:v>103.39</c:v>
                </c:pt>
                <c:pt idx="1406">
                  <c:v>110.13</c:v>
                </c:pt>
                <c:pt idx="1407">
                  <c:v>113.58</c:v>
                </c:pt>
                <c:pt idx="1408">
                  <c:v>114.98</c:v>
                </c:pt>
                <c:pt idx="1409">
                  <c:v>115.53</c:v>
                </c:pt>
                <c:pt idx="1410">
                  <c:v>116.19</c:v>
                </c:pt>
                <c:pt idx="1411">
                  <c:v>117.65</c:v>
                </c:pt>
                <c:pt idx="1412">
                  <c:v>120.33</c:v>
                </c:pt>
                <c:pt idx="1413">
                  <c:v>124.35</c:v>
                </c:pt>
                <c:pt idx="1414">
                  <c:v>129.6</c:v>
                </c:pt>
                <c:pt idx="1415">
                  <c:v>135.84</c:v>
                </c:pt>
                <c:pt idx="1416">
                  <c:v>142.69999999999999</c:v>
                </c:pt>
                <c:pt idx="1417">
                  <c:v>149.82</c:v>
                </c:pt>
                <c:pt idx="1418">
                  <c:v>156.87</c:v>
                </c:pt>
                <c:pt idx="1419">
                  <c:v>163.59</c:v>
                </c:pt>
                <c:pt idx="1420">
                  <c:v>169.83</c:v>
                </c:pt>
                <c:pt idx="1421">
                  <c:v>175.51</c:v>
                </c:pt>
                <c:pt idx="1422">
                  <c:v>180.64</c:v>
                </c:pt>
                <c:pt idx="1423">
                  <c:v>185.28</c:v>
                </c:pt>
                <c:pt idx="1424">
                  <c:v>189.54</c:v>
                </c:pt>
                <c:pt idx="1425">
                  <c:v>193.52</c:v>
                </c:pt>
                <c:pt idx="1426">
                  <c:v>197.34</c:v>
                </c:pt>
                <c:pt idx="1427">
                  <c:v>201.09</c:v>
                </c:pt>
                <c:pt idx="1428">
                  <c:v>204.87</c:v>
                </c:pt>
                <c:pt idx="1429">
                  <c:v>208.74</c:v>
                </c:pt>
                <c:pt idx="1430">
                  <c:v>212.81</c:v>
                </c:pt>
                <c:pt idx="1431">
                  <c:v>217.16</c:v>
                </c:pt>
                <c:pt idx="1432">
                  <c:v>290.36</c:v>
                </c:pt>
                <c:pt idx="1433">
                  <c:v>280.67</c:v>
                </c:pt>
                <c:pt idx="1434">
                  <c:v>309.64</c:v>
                </c:pt>
                <c:pt idx="1435">
                  <c:v>332.76</c:v>
                </c:pt>
                <c:pt idx="1436">
                  <c:v>350.14</c:v>
                </c:pt>
                <c:pt idx="1437">
                  <c:v>362.58</c:v>
                </c:pt>
                <c:pt idx="1438">
                  <c:v>371.39</c:v>
                </c:pt>
                <c:pt idx="1439">
                  <c:v>378.13</c:v>
                </c:pt>
                <c:pt idx="1440">
                  <c:v>521.27</c:v>
                </c:pt>
                <c:pt idx="1441">
                  <c:v>498.44</c:v>
                </c:pt>
                <c:pt idx="1442">
                  <c:v>553.42999999999995</c:v>
                </c:pt>
                <c:pt idx="1443">
                  <c:v>597.54999999999995</c:v>
                </c:pt>
                <c:pt idx="1444">
                  <c:v>630.9</c:v>
                </c:pt>
                <c:pt idx="1445">
                  <c:v>654.64</c:v>
                </c:pt>
                <c:pt idx="1446">
                  <c:v>670.75</c:v>
                </c:pt>
                <c:pt idx="1447">
                  <c:v>681.66</c:v>
                </c:pt>
                <c:pt idx="1448">
                  <c:v>895.27</c:v>
                </c:pt>
                <c:pt idx="1449">
                  <c:v>858.26</c:v>
                </c:pt>
                <c:pt idx="1450">
                  <c:v>936.58</c:v>
                </c:pt>
                <c:pt idx="1451">
                  <c:v>997.55</c:v>
                </c:pt>
                <c:pt idx="1452">
                  <c:v>1041.56</c:v>
                </c:pt>
                <c:pt idx="1453">
                  <c:v>1070.6300000000001</c:v>
                </c:pt>
                <c:pt idx="1454">
                  <c:v>1087.8800000000001</c:v>
                </c:pt>
                <c:pt idx="1455">
                  <c:v>1097</c:v>
                </c:pt>
                <c:pt idx="1456">
                  <c:v>1375.55</c:v>
                </c:pt>
                <c:pt idx="1457">
                  <c:v>1319.32</c:v>
                </c:pt>
                <c:pt idx="1458">
                  <c:v>1416.34</c:v>
                </c:pt>
                <c:pt idx="1459">
                  <c:v>1489.6</c:v>
                </c:pt>
                <c:pt idx="1460">
                  <c:v>1539.42</c:v>
                </c:pt>
                <c:pt idx="1461">
                  <c:v>1568.22</c:v>
                </c:pt>
                <c:pt idx="1462">
                  <c:v>1579.87</c:v>
                </c:pt>
                <c:pt idx="1463">
                  <c:v>1579.05</c:v>
                </c:pt>
                <c:pt idx="1464">
                  <c:v>1844.37</c:v>
                </c:pt>
                <c:pt idx="1465">
                  <c:v>1772.67</c:v>
                </c:pt>
                <c:pt idx="1466">
                  <c:v>1852.87</c:v>
                </c:pt>
                <c:pt idx="1467">
                  <c:v>1908.61</c:v>
                </c:pt>
                <c:pt idx="1468">
                  <c:v>1940.71</c:v>
                </c:pt>
                <c:pt idx="1469">
                  <c:v>1951.79</c:v>
                </c:pt>
                <c:pt idx="1470">
                  <c:v>1945.78</c:v>
                </c:pt>
                <c:pt idx="1471">
                  <c:v>1927.28</c:v>
                </c:pt>
                <c:pt idx="1472">
                  <c:v>2106.3000000000002</c:v>
                </c:pt>
                <c:pt idx="1473">
                  <c:v>2031.38</c:v>
                </c:pt>
                <c:pt idx="1474">
                  <c:v>2069.9299999999998</c:v>
                </c:pt>
                <c:pt idx="1475">
                  <c:v>2090.1999999999998</c:v>
                </c:pt>
                <c:pt idx="1476">
                  <c:v>2093.06</c:v>
                </c:pt>
                <c:pt idx="1477">
                  <c:v>2080.5700000000002</c:v>
                </c:pt>
                <c:pt idx="1478">
                  <c:v>2055.6</c:v>
                </c:pt>
                <c:pt idx="1479">
                  <c:v>2021.46</c:v>
                </c:pt>
                <c:pt idx="1480">
                  <c:v>2049.89</c:v>
                </c:pt>
                <c:pt idx="1481">
                  <c:v>1991.98</c:v>
                </c:pt>
                <c:pt idx="1482">
                  <c:v>1971.46</c:v>
                </c:pt>
                <c:pt idx="1483">
                  <c:v>1945.29</c:v>
                </c:pt>
                <c:pt idx="1484">
                  <c:v>1914.27</c:v>
                </c:pt>
                <c:pt idx="1485">
                  <c:v>1879.25</c:v>
                </c:pt>
                <c:pt idx="1486">
                  <c:v>1841.09</c:v>
                </c:pt>
                <c:pt idx="1487">
                  <c:v>1800.64</c:v>
                </c:pt>
                <c:pt idx="1488">
                  <c:v>1758.68</c:v>
                </c:pt>
                <c:pt idx="1489">
                  <c:v>1715.92</c:v>
                </c:pt>
                <c:pt idx="1490">
                  <c:v>1672.94</c:v>
                </c:pt>
                <c:pt idx="1491">
                  <c:v>1630.23</c:v>
                </c:pt>
                <c:pt idx="1492">
                  <c:v>1588.15</c:v>
                </c:pt>
                <c:pt idx="1493">
                  <c:v>1546.95</c:v>
                </c:pt>
                <c:pt idx="1494">
                  <c:v>1506.77</c:v>
                </c:pt>
                <c:pt idx="1495">
                  <c:v>1467.7</c:v>
                </c:pt>
                <c:pt idx="1496">
                  <c:v>1361.31</c:v>
                </c:pt>
                <c:pt idx="1497">
                  <c:v>1339.48</c:v>
                </c:pt>
                <c:pt idx="1498">
                  <c:v>1280.81</c:v>
                </c:pt>
                <c:pt idx="1499">
                  <c:v>1229.96</c:v>
                </c:pt>
                <c:pt idx="1500">
                  <c:v>1187</c:v>
                </c:pt>
                <c:pt idx="1501">
                  <c:v>1151.3</c:v>
                </c:pt>
                <c:pt idx="1502">
                  <c:v>1121.74</c:v>
                </c:pt>
                <c:pt idx="1503">
                  <c:v>1096.9100000000001</c:v>
                </c:pt>
                <c:pt idx="1504">
                  <c:v>1006.91</c:v>
                </c:pt>
                <c:pt idx="1505">
                  <c:v>1002.33</c:v>
                </c:pt>
                <c:pt idx="1506">
                  <c:v>960.79</c:v>
                </c:pt>
                <c:pt idx="1507">
                  <c:v>926.32</c:v>
                </c:pt>
                <c:pt idx="1508">
                  <c:v>898.73</c:v>
                </c:pt>
                <c:pt idx="1509">
                  <c:v>877.45</c:v>
                </c:pt>
                <c:pt idx="1510">
                  <c:v>861.6</c:v>
                </c:pt>
                <c:pt idx="1511">
                  <c:v>850.15</c:v>
                </c:pt>
                <c:pt idx="1512">
                  <c:v>773.55</c:v>
                </c:pt>
                <c:pt idx="1513">
                  <c:v>782.71</c:v>
                </c:pt>
                <c:pt idx="1514">
                  <c:v>755.4</c:v>
                </c:pt>
                <c:pt idx="1515">
                  <c:v>735.66</c:v>
                </c:pt>
                <c:pt idx="1516">
                  <c:v>723.19</c:v>
                </c:pt>
                <c:pt idx="1517">
                  <c:v>717.18</c:v>
                </c:pt>
                <c:pt idx="1518">
                  <c:v>716.46</c:v>
                </c:pt>
                <c:pt idx="1519">
                  <c:v>719.71</c:v>
                </c:pt>
                <c:pt idx="1520">
                  <c:v>725.59</c:v>
                </c:pt>
                <c:pt idx="1521">
                  <c:v>732.92</c:v>
                </c:pt>
                <c:pt idx="1522">
                  <c:v>740.77</c:v>
                </c:pt>
                <c:pt idx="1523">
                  <c:v>748.5</c:v>
                </c:pt>
                <c:pt idx="1524">
                  <c:v>755.77</c:v>
                </c:pt>
                <c:pt idx="1525">
                  <c:v>762.45</c:v>
                </c:pt>
                <c:pt idx="1526">
                  <c:v>768.62</c:v>
                </c:pt>
                <c:pt idx="1527">
                  <c:v>774.42</c:v>
                </c:pt>
                <c:pt idx="1528">
                  <c:v>779.95</c:v>
                </c:pt>
                <c:pt idx="1529">
                  <c:v>785.26</c:v>
                </c:pt>
                <c:pt idx="1530">
                  <c:v>790.27</c:v>
                </c:pt>
                <c:pt idx="1531">
                  <c:v>794.75</c:v>
                </c:pt>
                <c:pt idx="1532">
                  <c:v>798.32</c:v>
                </c:pt>
                <c:pt idx="1533">
                  <c:v>800.53</c:v>
                </c:pt>
                <c:pt idx="1534">
                  <c:v>800.85</c:v>
                </c:pt>
                <c:pt idx="1535">
                  <c:v>798.76</c:v>
                </c:pt>
                <c:pt idx="1536">
                  <c:v>793.77</c:v>
                </c:pt>
                <c:pt idx="1537">
                  <c:v>785.48</c:v>
                </c:pt>
                <c:pt idx="1538">
                  <c:v>773.55</c:v>
                </c:pt>
                <c:pt idx="1539">
                  <c:v>757.8</c:v>
                </c:pt>
                <c:pt idx="1540">
                  <c:v>738.08</c:v>
                </c:pt>
                <c:pt idx="1541">
                  <c:v>714.35</c:v>
                </c:pt>
                <c:pt idx="1542">
                  <c:v>686.62</c:v>
                </c:pt>
                <c:pt idx="1543">
                  <c:v>654.9</c:v>
                </c:pt>
                <c:pt idx="1544">
                  <c:v>619.23</c:v>
                </c:pt>
                <c:pt idx="1545">
                  <c:v>579.64</c:v>
                </c:pt>
                <c:pt idx="1546">
                  <c:v>536.14</c:v>
                </c:pt>
                <c:pt idx="1547">
                  <c:v>488.75</c:v>
                </c:pt>
                <c:pt idx="1548">
                  <c:v>437.5</c:v>
                </c:pt>
                <c:pt idx="1549">
                  <c:v>382.44</c:v>
                </c:pt>
                <c:pt idx="1550">
                  <c:v>323.68</c:v>
                </c:pt>
                <c:pt idx="1551">
                  <c:v>261.36</c:v>
                </c:pt>
                <c:pt idx="1552">
                  <c:v>195.72</c:v>
                </c:pt>
                <c:pt idx="1553">
                  <c:v>127.03</c:v>
                </c:pt>
                <c:pt idx="1554">
                  <c:v>55.64</c:v>
                </c:pt>
                <c:pt idx="1555">
                  <c:v>-18.059999999999999</c:v>
                </c:pt>
                <c:pt idx="1556">
                  <c:v>-93.64</c:v>
                </c:pt>
                <c:pt idx="1557">
                  <c:v>-170.68</c:v>
                </c:pt>
                <c:pt idx="1558">
                  <c:v>-248.75</c:v>
                </c:pt>
                <c:pt idx="1559">
                  <c:v>-327.45</c:v>
                </c:pt>
                <c:pt idx="1560">
                  <c:v>-406.42</c:v>
                </c:pt>
                <c:pt idx="1561">
                  <c:v>-485.32</c:v>
                </c:pt>
                <c:pt idx="1562">
                  <c:v>-563.87</c:v>
                </c:pt>
                <c:pt idx="1563">
                  <c:v>-641.79999999999995</c:v>
                </c:pt>
                <c:pt idx="1564">
                  <c:v>-718.89</c:v>
                </c:pt>
                <c:pt idx="1565">
                  <c:v>-794.92</c:v>
                </c:pt>
                <c:pt idx="1566">
                  <c:v>-869.67</c:v>
                </c:pt>
                <c:pt idx="1567">
                  <c:v>-942.91</c:v>
                </c:pt>
                <c:pt idx="1568">
                  <c:v>-945.94</c:v>
                </c:pt>
                <c:pt idx="1569">
                  <c:v>-1030.3900000000001</c:v>
                </c:pt>
                <c:pt idx="1570">
                  <c:v>-1074.5999999999999</c:v>
                </c:pt>
                <c:pt idx="1571">
                  <c:v>-1122.9000000000001</c:v>
                </c:pt>
                <c:pt idx="1572">
                  <c:v>-1175.07</c:v>
                </c:pt>
                <c:pt idx="1573">
                  <c:v>-1230.1199999999999</c:v>
                </c:pt>
                <c:pt idx="1574">
                  <c:v>-1286.58</c:v>
                </c:pt>
                <c:pt idx="1575">
                  <c:v>-1342.68</c:v>
                </c:pt>
                <c:pt idx="1576">
                  <c:v>-1259.71</c:v>
                </c:pt>
                <c:pt idx="1577">
                  <c:v>-1339.81</c:v>
                </c:pt>
                <c:pt idx="1578">
                  <c:v>-1338.96</c:v>
                </c:pt>
                <c:pt idx="1579">
                  <c:v>-1345.59</c:v>
                </c:pt>
                <c:pt idx="1580">
                  <c:v>-1359.41</c:v>
                </c:pt>
                <c:pt idx="1581">
                  <c:v>-1379.08</c:v>
                </c:pt>
                <c:pt idx="1582">
                  <c:v>-1402.47</c:v>
                </c:pt>
                <c:pt idx="1583">
                  <c:v>-1427.06</c:v>
                </c:pt>
                <c:pt idx="1584">
                  <c:v>-1244.94</c:v>
                </c:pt>
                <c:pt idx="1585">
                  <c:v>-1309.45</c:v>
                </c:pt>
                <c:pt idx="1586">
                  <c:v>-1254.69</c:v>
                </c:pt>
                <c:pt idx="1587">
                  <c:v>-1213.47</c:v>
                </c:pt>
                <c:pt idx="1588">
                  <c:v>-1185.51</c:v>
                </c:pt>
                <c:pt idx="1589">
                  <c:v>-1168.98</c:v>
                </c:pt>
                <c:pt idx="1590">
                  <c:v>-1160.9000000000001</c:v>
                </c:pt>
                <c:pt idx="1591">
                  <c:v>-1157.72</c:v>
                </c:pt>
                <c:pt idx="1592">
                  <c:v>-882.02</c:v>
                </c:pt>
                <c:pt idx="1593">
                  <c:v>-938.13</c:v>
                </c:pt>
                <c:pt idx="1594">
                  <c:v>-838.12</c:v>
                </c:pt>
                <c:pt idx="1595">
                  <c:v>-759.08</c:v>
                </c:pt>
                <c:pt idx="1596">
                  <c:v>-700.73</c:v>
                </c:pt>
                <c:pt idx="1597">
                  <c:v>-660.71</c:v>
                </c:pt>
                <c:pt idx="1598">
                  <c:v>-635.21</c:v>
                </c:pt>
                <c:pt idx="1599">
                  <c:v>-619.6</c:v>
                </c:pt>
                <c:pt idx="1600">
                  <c:v>-335.33</c:v>
                </c:pt>
                <c:pt idx="1601">
                  <c:v>-385.67</c:v>
                </c:pt>
                <c:pt idx="1602">
                  <c:v>-281.8</c:v>
                </c:pt>
                <c:pt idx="1603">
                  <c:v>-200.21</c:v>
                </c:pt>
                <c:pt idx="1604">
                  <c:v>-140.25</c:v>
                </c:pt>
                <c:pt idx="1605">
                  <c:v>-99.47</c:v>
                </c:pt>
                <c:pt idx="1606">
                  <c:v>-74.17</c:v>
                </c:pt>
                <c:pt idx="1607">
                  <c:v>-59.94</c:v>
                </c:pt>
                <c:pt idx="1608">
                  <c:v>221.46</c:v>
                </c:pt>
                <c:pt idx="1609">
                  <c:v>166.45</c:v>
                </c:pt>
                <c:pt idx="1610">
                  <c:v>263.61</c:v>
                </c:pt>
                <c:pt idx="1611">
                  <c:v>336.33</c:v>
                </c:pt>
                <c:pt idx="1612">
                  <c:v>385.22</c:v>
                </c:pt>
                <c:pt idx="1613">
                  <c:v>412.81</c:v>
                </c:pt>
                <c:pt idx="1614">
                  <c:v>423.02</c:v>
                </c:pt>
                <c:pt idx="1615">
                  <c:v>420.47</c:v>
                </c:pt>
                <c:pt idx="1616">
                  <c:v>615.24</c:v>
                </c:pt>
                <c:pt idx="1617">
                  <c:v>555.97</c:v>
                </c:pt>
                <c:pt idx="1618">
                  <c:v>610.16</c:v>
                </c:pt>
                <c:pt idx="1619">
                  <c:v>646.12</c:v>
                </c:pt>
                <c:pt idx="1620">
                  <c:v>664.82</c:v>
                </c:pt>
                <c:pt idx="1621">
                  <c:v>668.37</c:v>
                </c:pt>
                <c:pt idx="1622">
                  <c:v>659.73</c:v>
                </c:pt>
                <c:pt idx="1623">
                  <c:v>642.29999999999995</c:v>
                </c:pt>
                <c:pt idx="1624">
                  <c:v>756.42</c:v>
                </c:pt>
                <c:pt idx="1625">
                  <c:v>701.44</c:v>
                </c:pt>
                <c:pt idx="1626">
                  <c:v>722.63</c:v>
                </c:pt>
                <c:pt idx="1627">
                  <c:v>732.52</c:v>
                </c:pt>
                <c:pt idx="1628">
                  <c:v>732.03</c:v>
                </c:pt>
                <c:pt idx="1629">
                  <c:v>722.85</c:v>
                </c:pt>
                <c:pt idx="1630">
                  <c:v>707.2</c:v>
                </c:pt>
                <c:pt idx="1631">
                  <c:v>687.56</c:v>
                </c:pt>
                <c:pt idx="1632">
                  <c:v>734.79</c:v>
                </c:pt>
                <c:pt idx="1633">
                  <c:v>699.17</c:v>
                </c:pt>
                <c:pt idx="1634">
                  <c:v>703.79</c:v>
                </c:pt>
                <c:pt idx="1635">
                  <c:v>705.17</c:v>
                </c:pt>
                <c:pt idx="1636">
                  <c:v>703.89</c:v>
                </c:pt>
                <c:pt idx="1637">
                  <c:v>700.82</c:v>
                </c:pt>
                <c:pt idx="1638">
                  <c:v>696.97</c:v>
                </c:pt>
                <c:pt idx="1639">
                  <c:v>693.46</c:v>
                </c:pt>
                <c:pt idx="1640">
                  <c:v>691.39</c:v>
                </c:pt>
                <c:pt idx="1641">
                  <c:v>691.78</c:v>
                </c:pt>
                <c:pt idx="1642">
                  <c:v>695.44</c:v>
                </c:pt>
                <c:pt idx="1643">
                  <c:v>703.01</c:v>
                </c:pt>
                <c:pt idx="1644">
                  <c:v>714.87</c:v>
                </c:pt>
                <c:pt idx="1645">
                  <c:v>731.21</c:v>
                </c:pt>
                <c:pt idx="1646">
                  <c:v>752.02</c:v>
                </c:pt>
                <c:pt idx="1647">
                  <c:v>777.17</c:v>
                </c:pt>
                <c:pt idx="1648">
                  <c:v>806.41</c:v>
                </c:pt>
                <c:pt idx="1649">
                  <c:v>839.48</c:v>
                </c:pt>
                <c:pt idx="1650">
                  <c:v>876.08</c:v>
                </c:pt>
                <c:pt idx="1651">
                  <c:v>915.96</c:v>
                </c:pt>
                <c:pt idx="1652">
                  <c:v>958.89</c:v>
                </c:pt>
                <c:pt idx="1653">
                  <c:v>1004.67</c:v>
                </c:pt>
                <c:pt idx="1654">
                  <c:v>1053.1400000000001</c:v>
                </c:pt>
                <c:pt idx="1655">
                  <c:v>1104.1400000000001</c:v>
                </c:pt>
                <c:pt idx="1656">
                  <c:v>1294.43</c:v>
                </c:pt>
                <c:pt idx="1657">
                  <c:v>1320.09</c:v>
                </c:pt>
                <c:pt idx="1658">
                  <c:v>1423.71</c:v>
                </c:pt>
                <c:pt idx="1659">
                  <c:v>1515.76</c:v>
                </c:pt>
                <c:pt idx="1660">
                  <c:v>1595.88</c:v>
                </c:pt>
                <c:pt idx="1661">
                  <c:v>1665.13</c:v>
                </c:pt>
                <c:pt idx="1662">
                  <c:v>1725.6</c:v>
                </c:pt>
                <c:pt idx="1663">
                  <c:v>1779.96</c:v>
                </c:pt>
                <c:pt idx="1664">
                  <c:v>2036.33</c:v>
                </c:pt>
                <c:pt idx="1665">
                  <c:v>2041.57</c:v>
                </c:pt>
                <c:pt idx="1666">
                  <c:v>2161.65</c:v>
                </c:pt>
                <c:pt idx="1667">
                  <c:v>2263.7399999999998</c:v>
                </c:pt>
                <c:pt idx="1668">
                  <c:v>2347.92</c:v>
                </c:pt>
                <c:pt idx="1669">
                  <c:v>2415.7800000000002</c:v>
                </c:pt>
                <c:pt idx="1670">
                  <c:v>2469.9499999999998</c:v>
                </c:pt>
                <c:pt idx="1671">
                  <c:v>2513.62</c:v>
                </c:pt>
                <c:pt idx="1672">
                  <c:v>2892.35</c:v>
                </c:pt>
                <c:pt idx="1673">
                  <c:v>2849.68</c:v>
                </c:pt>
                <c:pt idx="1674">
                  <c:v>2994.77</c:v>
                </c:pt>
                <c:pt idx="1675">
                  <c:v>3105.82</c:v>
                </c:pt>
                <c:pt idx="1676">
                  <c:v>3183.07</c:v>
                </c:pt>
                <c:pt idx="1677">
                  <c:v>3229.63</c:v>
                </c:pt>
                <c:pt idx="1678">
                  <c:v>3250.67</c:v>
                </c:pt>
                <c:pt idx="1679">
                  <c:v>3252.46</c:v>
                </c:pt>
                <c:pt idx="1680">
                  <c:v>3583.69</c:v>
                </c:pt>
                <c:pt idx="1681">
                  <c:v>3490.77</c:v>
                </c:pt>
                <c:pt idx="1682">
                  <c:v>3585.11</c:v>
                </c:pt>
                <c:pt idx="1683">
                  <c:v>3646.41</c:v>
                </c:pt>
                <c:pt idx="1684">
                  <c:v>3675.69</c:v>
                </c:pt>
                <c:pt idx="1685">
                  <c:v>3676.19</c:v>
                </c:pt>
                <c:pt idx="1686">
                  <c:v>3652.72</c:v>
                </c:pt>
                <c:pt idx="1687">
                  <c:v>3610.96</c:v>
                </c:pt>
                <c:pt idx="1688">
                  <c:v>3898.96</c:v>
                </c:pt>
                <c:pt idx="1689">
                  <c:v>3762.62</c:v>
                </c:pt>
                <c:pt idx="1690">
                  <c:v>3813.08</c:v>
                </c:pt>
                <c:pt idx="1691">
                  <c:v>3830.03</c:v>
                </c:pt>
                <c:pt idx="1692">
                  <c:v>3814.79</c:v>
                </c:pt>
                <c:pt idx="1693">
                  <c:v>3771.02</c:v>
                </c:pt>
                <c:pt idx="1694">
                  <c:v>3704.1</c:v>
                </c:pt>
                <c:pt idx="1695">
                  <c:v>3620.22</c:v>
                </c:pt>
                <c:pt idx="1696">
                  <c:v>3730.95</c:v>
                </c:pt>
                <c:pt idx="1697">
                  <c:v>3586.17</c:v>
                </c:pt>
                <c:pt idx="1698">
                  <c:v>3554.33</c:v>
                </c:pt>
                <c:pt idx="1699">
                  <c:v>3504.31</c:v>
                </c:pt>
                <c:pt idx="1700">
                  <c:v>3437.31</c:v>
                </c:pt>
                <c:pt idx="1701">
                  <c:v>3355.39</c:v>
                </c:pt>
                <c:pt idx="1702">
                  <c:v>3261.28</c:v>
                </c:pt>
                <c:pt idx="1703">
                  <c:v>3158.08</c:v>
                </c:pt>
                <c:pt idx="1704">
                  <c:v>3117.34</c:v>
                </c:pt>
                <c:pt idx="1705">
                  <c:v>2990.11</c:v>
                </c:pt>
                <c:pt idx="1706">
                  <c:v>2900.22</c:v>
                </c:pt>
                <c:pt idx="1707">
                  <c:v>2804.93</c:v>
                </c:pt>
                <c:pt idx="1708">
                  <c:v>2705.47</c:v>
                </c:pt>
                <c:pt idx="1709">
                  <c:v>2603.21</c:v>
                </c:pt>
                <c:pt idx="1710">
                  <c:v>2499.58</c:v>
                </c:pt>
                <c:pt idx="1711">
                  <c:v>2395.9499999999998</c:v>
                </c:pt>
                <c:pt idx="1712">
                  <c:v>2225.1</c:v>
                </c:pt>
                <c:pt idx="1713">
                  <c:v>2139.9299999999998</c:v>
                </c:pt>
                <c:pt idx="1714">
                  <c:v>2019.82</c:v>
                </c:pt>
                <c:pt idx="1715">
                  <c:v>1909.95</c:v>
                </c:pt>
                <c:pt idx="1716">
                  <c:v>1810.68</c:v>
                </c:pt>
                <c:pt idx="1717">
                  <c:v>1721.48</c:v>
                </c:pt>
                <c:pt idx="1718">
                  <c:v>1641.16</c:v>
                </c:pt>
                <c:pt idx="1719">
                  <c:v>1568.19</c:v>
                </c:pt>
                <c:pt idx="1720">
                  <c:v>1432.52</c:v>
                </c:pt>
                <c:pt idx="1721">
                  <c:v>1384.62</c:v>
                </c:pt>
                <c:pt idx="1722">
                  <c:v>1302.08</c:v>
                </c:pt>
                <c:pt idx="1723">
                  <c:v>1228.95</c:v>
                </c:pt>
                <c:pt idx="1724">
                  <c:v>1165.1300000000001</c:v>
                </c:pt>
                <c:pt idx="1725">
                  <c:v>1110.18</c:v>
                </c:pt>
                <c:pt idx="1726">
                  <c:v>1063.3699999999999</c:v>
                </c:pt>
                <c:pt idx="1727">
                  <c:v>1023.79</c:v>
                </c:pt>
                <c:pt idx="1728">
                  <c:v>921.96</c:v>
                </c:pt>
                <c:pt idx="1729">
                  <c:v>908.78</c:v>
                </c:pt>
                <c:pt idx="1730">
                  <c:v>861.92</c:v>
                </c:pt>
                <c:pt idx="1731">
                  <c:v>825.25</c:v>
                </c:pt>
                <c:pt idx="1732">
                  <c:v>798.2</c:v>
                </c:pt>
                <c:pt idx="1733">
                  <c:v>779.65</c:v>
                </c:pt>
                <c:pt idx="1734">
                  <c:v>768.06</c:v>
                </c:pt>
                <c:pt idx="1735">
                  <c:v>761.75</c:v>
                </c:pt>
                <c:pt idx="1736">
                  <c:v>690.56</c:v>
                </c:pt>
                <c:pt idx="1737">
                  <c:v>704.85</c:v>
                </c:pt>
                <c:pt idx="1738">
                  <c:v>682</c:v>
                </c:pt>
                <c:pt idx="1739">
                  <c:v>665.76</c:v>
                </c:pt>
                <c:pt idx="1740">
                  <c:v>655.63</c:v>
                </c:pt>
                <c:pt idx="1741">
                  <c:v>650.66999999999996</c:v>
                </c:pt>
                <c:pt idx="1742">
                  <c:v>649.58000000000004</c:v>
                </c:pt>
                <c:pt idx="1743">
                  <c:v>650.91999999999996</c:v>
                </c:pt>
                <c:pt idx="1744">
                  <c:v>653.16</c:v>
                </c:pt>
                <c:pt idx="1745">
                  <c:v>654.9</c:v>
                </c:pt>
                <c:pt idx="1746">
                  <c:v>654.9</c:v>
                </c:pt>
                <c:pt idx="1747">
                  <c:v>652.21</c:v>
                </c:pt>
                <c:pt idx="1748">
                  <c:v>646.15</c:v>
                </c:pt>
                <c:pt idx="1749">
                  <c:v>636.33000000000004</c:v>
                </c:pt>
                <c:pt idx="1750">
                  <c:v>622.54999999999995</c:v>
                </c:pt>
                <c:pt idx="1751">
                  <c:v>604.82000000000005</c:v>
                </c:pt>
                <c:pt idx="1752">
                  <c:v>583.22</c:v>
                </c:pt>
                <c:pt idx="1753">
                  <c:v>557.87</c:v>
                </c:pt>
                <c:pt idx="1754">
                  <c:v>528.87</c:v>
                </c:pt>
                <c:pt idx="1755">
                  <c:v>496.26</c:v>
                </c:pt>
                <c:pt idx="1756">
                  <c:v>459.98</c:v>
                </c:pt>
                <c:pt idx="1757">
                  <c:v>419.94</c:v>
                </c:pt>
                <c:pt idx="1758">
                  <c:v>375.94</c:v>
                </c:pt>
                <c:pt idx="1759">
                  <c:v>327.79</c:v>
                </c:pt>
                <c:pt idx="1760">
                  <c:v>275.25</c:v>
                </c:pt>
                <c:pt idx="1761">
                  <c:v>218.12</c:v>
                </c:pt>
                <c:pt idx="1762">
                  <c:v>156.22999999999999</c:v>
                </c:pt>
                <c:pt idx="1763">
                  <c:v>89.47</c:v>
                </c:pt>
                <c:pt idx="1764">
                  <c:v>17.78</c:v>
                </c:pt>
                <c:pt idx="1765">
                  <c:v>-58.83</c:v>
                </c:pt>
                <c:pt idx="1766">
                  <c:v>-140.31</c:v>
                </c:pt>
                <c:pt idx="1767">
                  <c:v>-226.55</c:v>
                </c:pt>
                <c:pt idx="1768">
                  <c:v>-317.39</c:v>
                </c:pt>
                <c:pt idx="1769">
                  <c:v>-412.64</c:v>
                </c:pt>
                <c:pt idx="1770">
                  <c:v>-512.05999999999995</c:v>
                </c:pt>
                <c:pt idx="1771">
                  <c:v>-615.35</c:v>
                </c:pt>
                <c:pt idx="1772">
                  <c:v>-722.18</c:v>
                </c:pt>
                <c:pt idx="1773">
                  <c:v>-832.13</c:v>
                </c:pt>
                <c:pt idx="1774">
                  <c:v>-944.74</c:v>
                </c:pt>
                <c:pt idx="1775">
                  <c:v>-1059.48</c:v>
                </c:pt>
                <c:pt idx="1776">
                  <c:v>-1312.68</c:v>
                </c:pt>
                <c:pt idx="1777">
                  <c:v>-1399.93</c:v>
                </c:pt>
                <c:pt idx="1778">
                  <c:v>-1563.32</c:v>
                </c:pt>
                <c:pt idx="1779">
                  <c:v>-1712.86</c:v>
                </c:pt>
                <c:pt idx="1780">
                  <c:v>-1847.74</c:v>
                </c:pt>
                <c:pt idx="1781">
                  <c:v>-1968.6</c:v>
                </c:pt>
                <c:pt idx="1782">
                  <c:v>-2077.19</c:v>
                </c:pt>
                <c:pt idx="1783">
                  <c:v>-2175.9</c:v>
                </c:pt>
                <c:pt idx="1784">
                  <c:v>-2472.64</c:v>
                </c:pt>
                <c:pt idx="1785">
                  <c:v>-2514.1</c:v>
                </c:pt>
                <c:pt idx="1786">
                  <c:v>-2666.21</c:v>
                </c:pt>
                <c:pt idx="1787">
                  <c:v>-2796.07</c:v>
                </c:pt>
                <c:pt idx="1788">
                  <c:v>-2903.84</c:v>
                </c:pt>
                <c:pt idx="1789">
                  <c:v>-2991.17</c:v>
                </c:pt>
                <c:pt idx="1790">
                  <c:v>-3060.83</c:v>
                </c:pt>
                <c:pt idx="1791">
                  <c:v>-3116.15</c:v>
                </c:pt>
                <c:pt idx="1792">
                  <c:v>-3434.43</c:v>
                </c:pt>
                <c:pt idx="1793">
                  <c:v>-3411.27</c:v>
                </c:pt>
                <c:pt idx="1794">
                  <c:v>-3534.69</c:v>
                </c:pt>
                <c:pt idx="1795">
                  <c:v>-3627.72</c:v>
                </c:pt>
                <c:pt idx="1796">
                  <c:v>-3690.89</c:v>
                </c:pt>
                <c:pt idx="1797">
                  <c:v>-3726.84</c:v>
                </c:pt>
                <c:pt idx="1798">
                  <c:v>-3739.76</c:v>
                </c:pt>
                <c:pt idx="1799">
                  <c:v>-3734.61</c:v>
                </c:pt>
                <c:pt idx="1800">
                  <c:v>-3921.84</c:v>
                </c:pt>
                <c:pt idx="1801">
                  <c:v>-3850.4</c:v>
                </c:pt>
                <c:pt idx="1802">
                  <c:v>-3888.07</c:v>
                </c:pt>
                <c:pt idx="1803">
                  <c:v>-3903.33</c:v>
                </c:pt>
                <c:pt idx="1804">
                  <c:v>-3897.26</c:v>
                </c:pt>
                <c:pt idx="1805">
                  <c:v>-3872.03</c:v>
                </c:pt>
                <c:pt idx="1806">
                  <c:v>-3830.66</c:v>
                </c:pt>
                <c:pt idx="1807">
                  <c:v>-3776.56</c:v>
                </c:pt>
                <c:pt idx="1808">
                  <c:v>-3850.15</c:v>
                </c:pt>
                <c:pt idx="1809">
                  <c:v>-3750.91</c:v>
                </c:pt>
                <c:pt idx="1810">
                  <c:v>-3724.31</c:v>
                </c:pt>
                <c:pt idx="1811">
                  <c:v>-3683.08</c:v>
                </c:pt>
                <c:pt idx="1812">
                  <c:v>-3628.42</c:v>
                </c:pt>
                <c:pt idx="1813">
                  <c:v>-3562.3</c:v>
                </c:pt>
                <c:pt idx="1814">
                  <c:v>-3487.2</c:v>
                </c:pt>
                <c:pt idx="1815">
                  <c:v>-3405.81</c:v>
                </c:pt>
                <c:pt idx="1816">
                  <c:v>-3320.73</c:v>
                </c:pt>
                <c:pt idx="1817">
                  <c:v>-3234.2</c:v>
                </c:pt>
                <c:pt idx="1818">
                  <c:v>-3147.99</c:v>
                </c:pt>
                <c:pt idx="1819">
                  <c:v>-3063.25</c:v>
                </c:pt>
                <c:pt idx="1820">
                  <c:v>-2980.58</c:v>
                </c:pt>
                <c:pt idx="1821">
                  <c:v>-2900.09</c:v>
                </c:pt>
                <c:pt idx="1822">
                  <c:v>-2821.55</c:v>
                </c:pt>
                <c:pt idx="1823">
                  <c:v>-2744.53</c:v>
                </c:pt>
                <c:pt idx="1824">
                  <c:v>-2463.21</c:v>
                </c:pt>
                <c:pt idx="1825">
                  <c:v>-2432.86</c:v>
                </c:pt>
                <c:pt idx="1826">
                  <c:v>-2289.16</c:v>
                </c:pt>
                <c:pt idx="1827">
                  <c:v>-2166.0700000000002</c:v>
                </c:pt>
                <c:pt idx="1828">
                  <c:v>-2064.04</c:v>
                </c:pt>
                <c:pt idx="1829">
                  <c:v>-1981.46</c:v>
                </c:pt>
                <c:pt idx="1830">
                  <c:v>-1915.28</c:v>
                </c:pt>
                <c:pt idx="1831">
                  <c:v>-1861.54</c:v>
                </c:pt>
                <c:pt idx="1832">
                  <c:v>-1473.83</c:v>
                </c:pt>
                <c:pt idx="1833">
                  <c:v>-1507.73</c:v>
                </c:pt>
                <c:pt idx="1834">
                  <c:v>-1353.31</c:v>
                </c:pt>
                <c:pt idx="1835">
                  <c:v>-1231.78</c:v>
                </c:pt>
                <c:pt idx="1836">
                  <c:v>-1142.51</c:v>
                </c:pt>
                <c:pt idx="1837">
                  <c:v>-1082.18</c:v>
                </c:pt>
                <c:pt idx="1838">
                  <c:v>-1045.57</c:v>
                </c:pt>
                <c:pt idx="1839">
                  <c:v>-1026.44</c:v>
                </c:pt>
                <c:pt idx="1840">
                  <c:v>-607.66</c:v>
                </c:pt>
                <c:pt idx="1841">
                  <c:v>-694.75</c:v>
                </c:pt>
                <c:pt idx="1842">
                  <c:v>-554.89</c:v>
                </c:pt>
                <c:pt idx="1843">
                  <c:v>-452.9</c:v>
                </c:pt>
                <c:pt idx="1844">
                  <c:v>-387.65</c:v>
                </c:pt>
                <c:pt idx="1845">
                  <c:v>-354.99</c:v>
                </c:pt>
                <c:pt idx="1846">
                  <c:v>-348.65</c:v>
                </c:pt>
                <c:pt idx="1847">
                  <c:v>-361.19</c:v>
                </c:pt>
                <c:pt idx="1848">
                  <c:v>25.72</c:v>
                </c:pt>
                <c:pt idx="1849">
                  <c:v>-92.28</c:v>
                </c:pt>
                <c:pt idx="1850">
                  <c:v>18.62</c:v>
                </c:pt>
                <c:pt idx="1851">
                  <c:v>94.4</c:v>
                </c:pt>
                <c:pt idx="1852">
                  <c:v>136.79</c:v>
                </c:pt>
                <c:pt idx="1853">
                  <c:v>150.32</c:v>
                </c:pt>
                <c:pt idx="1854">
                  <c:v>141.49</c:v>
                </c:pt>
                <c:pt idx="1855">
                  <c:v>117.86</c:v>
                </c:pt>
                <c:pt idx="1856">
                  <c:v>360.84</c:v>
                </c:pt>
                <c:pt idx="1857">
                  <c:v>269.8</c:v>
                </c:pt>
                <c:pt idx="1858">
                  <c:v>335.75</c:v>
                </c:pt>
                <c:pt idx="1859">
                  <c:v>383.91</c:v>
                </c:pt>
                <c:pt idx="1860">
                  <c:v>416.07</c:v>
                </c:pt>
                <c:pt idx="1861">
                  <c:v>435.34</c:v>
                </c:pt>
                <c:pt idx="1862">
                  <c:v>445.73</c:v>
                </c:pt>
                <c:pt idx="1863">
                  <c:v>451.64</c:v>
                </c:pt>
                <c:pt idx="1864">
                  <c:v>662.73</c:v>
                </c:pt>
                <c:pt idx="1865">
                  <c:v>627.16</c:v>
                </c:pt>
                <c:pt idx="1866">
                  <c:v>711.99</c:v>
                </c:pt>
                <c:pt idx="1867">
                  <c:v>785.27</c:v>
                </c:pt>
                <c:pt idx="1868">
                  <c:v>847.76</c:v>
                </c:pt>
                <c:pt idx="1869">
                  <c:v>901.52</c:v>
                </c:pt>
                <c:pt idx="1870">
                  <c:v>949.5</c:v>
                </c:pt>
                <c:pt idx="1871">
                  <c:v>995.1</c:v>
                </c:pt>
                <c:pt idx="1872">
                  <c:v>1110.1199999999999</c:v>
                </c:pt>
                <c:pt idx="1873">
                  <c:v>1145.6500000000001</c:v>
                </c:pt>
                <c:pt idx="1874">
                  <c:v>1225.3</c:v>
                </c:pt>
                <c:pt idx="1875">
                  <c:v>1305.83</c:v>
                </c:pt>
                <c:pt idx="1876">
                  <c:v>1387.7</c:v>
                </c:pt>
                <c:pt idx="1877">
                  <c:v>1471.36</c:v>
                </c:pt>
                <c:pt idx="1878">
                  <c:v>1557.22</c:v>
                </c:pt>
                <c:pt idx="1879">
                  <c:v>1645.64</c:v>
                </c:pt>
                <c:pt idx="1880">
                  <c:v>1805.35</c:v>
                </c:pt>
                <c:pt idx="1881">
                  <c:v>1884.73</c:v>
                </c:pt>
                <c:pt idx="1882">
                  <c:v>2005.29</c:v>
                </c:pt>
                <c:pt idx="1883">
                  <c:v>2122.4299999999998</c:v>
                </c:pt>
                <c:pt idx="1884">
                  <c:v>2236.02</c:v>
                </c:pt>
                <c:pt idx="1885">
                  <c:v>2346.56</c:v>
                </c:pt>
                <c:pt idx="1886">
                  <c:v>2454.9499999999998</c:v>
                </c:pt>
                <c:pt idx="1887">
                  <c:v>2562.2800000000002</c:v>
                </c:pt>
                <c:pt idx="1888">
                  <c:v>2806.53</c:v>
                </c:pt>
                <c:pt idx="1889">
                  <c:v>2884.79</c:v>
                </c:pt>
                <c:pt idx="1890">
                  <c:v>3040.33</c:v>
                </c:pt>
                <c:pt idx="1891">
                  <c:v>3183.98</c:v>
                </c:pt>
                <c:pt idx="1892">
                  <c:v>3315.34</c:v>
                </c:pt>
                <c:pt idx="1893">
                  <c:v>3435.21</c:v>
                </c:pt>
                <c:pt idx="1894">
                  <c:v>3545.19</c:v>
                </c:pt>
                <c:pt idx="1895">
                  <c:v>3647.43</c:v>
                </c:pt>
                <c:pt idx="1896">
                  <c:v>3881.08</c:v>
                </c:pt>
                <c:pt idx="1897">
                  <c:v>3944.49</c:v>
                </c:pt>
                <c:pt idx="1898">
                  <c:v>4082.02</c:v>
                </c:pt>
                <c:pt idx="1899">
                  <c:v>4205.42</c:v>
                </c:pt>
                <c:pt idx="1900">
                  <c:v>4314.9399999999996</c:v>
                </c:pt>
                <c:pt idx="1901">
                  <c:v>4411.6899999999996</c:v>
                </c:pt>
                <c:pt idx="1902">
                  <c:v>4497.3500000000004</c:v>
                </c:pt>
                <c:pt idx="1903">
                  <c:v>4573.8500000000004</c:v>
                </c:pt>
                <c:pt idx="1904">
                  <c:v>4848.47</c:v>
                </c:pt>
                <c:pt idx="1905">
                  <c:v>4867.18</c:v>
                </c:pt>
                <c:pt idx="1906">
                  <c:v>4995.24</c:v>
                </c:pt>
                <c:pt idx="1907">
                  <c:v>5099.29</c:v>
                </c:pt>
                <c:pt idx="1908">
                  <c:v>5179.17</c:v>
                </c:pt>
                <c:pt idx="1909">
                  <c:v>5236.4399999999996</c:v>
                </c:pt>
                <c:pt idx="1910">
                  <c:v>5273.91</c:v>
                </c:pt>
                <c:pt idx="1911">
                  <c:v>5295.1</c:v>
                </c:pt>
                <c:pt idx="1912">
                  <c:v>5577.54</c:v>
                </c:pt>
                <c:pt idx="1913">
                  <c:v>5517.1</c:v>
                </c:pt>
                <c:pt idx="1914">
                  <c:v>5601.99</c:v>
                </c:pt>
                <c:pt idx="1915">
                  <c:v>5655.45</c:v>
                </c:pt>
                <c:pt idx="1916">
                  <c:v>5678.17</c:v>
                </c:pt>
                <c:pt idx="1917">
                  <c:v>5672.91</c:v>
                </c:pt>
                <c:pt idx="1918">
                  <c:v>5643.96</c:v>
                </c:pt>
                <c:pt idx="1919">
                  <c:v>5596.43</c:v>
                </c:pt>
                <c:pt idx="1920">
                  <c:v>5877.83</c:v>
                </c:pt>
                <c:pt idx="1921">
                  <c:v>5733.53</c:v>
                </c:pt>
                <c:pt idx="1922">
                  <c:v>5774.26</c:v>
                </c:pt>
                <c:pt idx="1923">
                  <c:v>5779.43</c:v>
                </c:pt>
                <c:pt idx="1924">
                  <c:v>5750.16</c:v>
                </c:pt>
                <c:pt idx="1925">
                  <c:v>5690.09</c:v>
                </c:pt>
                <c:pt idx="1926">
                  <c:v>5604.67</c:v>
                </c:pt>
                <c:pt idx="1927">
                  <c:v>5500.27</c:v>
                </c:pt>
                <c:pt idx="1928">
                  <c:v>5657.17</c:v>
                </c:pt>
                <c:pt idx="1929">
                  <c:v>5473.66</c:v>
                </c:pt>
                <c:pt idx="1930">
                  <c:v>5439.87</c:v>
                </c:pt>
                <c:pt idx="1931">
                  <c:v>5380.34</c:v>
                </c:pt>
                <c:pt idx="1932">
                  <c:v>5296.43</c:v>
                </c:pt>
                <c:pt idx="1933">
                  <c:v>5191.1000000000004</c:v>
                </c:pt>
                <c:pt idx="1934">
                  <c:v>5068.3999999999996</c:v>
                </c:pt>
                <c:pt idx="1935">
                  <c:v>4933</c:v>
                </c:pt>
                <c:pt idx="1936">
                  <c:v>4994.96</c:v>
                </c:pt>
                <c:pt idx="1937">
                  <c:v>4802.97</c:v>
                </c:pt>
                <c:pt idx="1938">
                  <c:v>4724.7</c:v>
                </c:pt>
                <c:pt idx="1939">
                  <c:v>4628.7700000000004</c:v>
                </c:pt>
                <c:pt idx="1940">
                  <c:v>4516.58</c:v>
                </c:pt>
                <c:pt idx="1941">
                  <c:v>4390.76</c:v>
                </c:pt>
                <c:pt idx="1942">
                  <c:v>4254.82</c:v>
                </c:pt>
                <c:pt idx="1943">
                  <c:v>4112.6499999999996</c:v>
                </c:pt>
                <c:pt idx="1944">
                  <c:v>4104.9799999999996</c:v>
                </c:pt>
                <c:pt idx="1945">
                  <c:v>3931.45</c:v>
                </c:pt>
                <c:pt idx="1946">
                  <c:v>3837.44</c:v>
                </c:pt>
                <c:pt idx="1947">
                  <c:v>3735.44</c:v>
                </c:pt>
                <c:pt idx="1948">
                  <c:v>3626.2</c:v>
                </c:pt>
                <c:pt idx="1949">
                  <c:v>3511.14</c:v>
                </c:pt>
                <c:pt idx="1950">
                  <c:v>3392.16</c:v>
                </c:pt>
                <c:pt idx="1951">
                  <c:v>3271.38</c:v>
                </c:pt>
                <c:pt idx="1952">
                  <c:v>3150.87</c:v>
                </c:pt>
                <c:pt idx="1953">
                  <c:v>3032.49</c:v>
                </c:pt>
                <c:pt idx="1954">
                  <c:v>2917.65</c:v>
                </c:pt>
                <c:pt idx="1955">
                  <c:v>2807.29</c:v>
                </c:pt>
                <c:pt idx="1956">
                  <c:v>2701.8</c:v>
                </c:pt>
                <c:pt idx="1957">
                  <c:v>2601.12</c:v>
                </c:pt>
                <c:pt idx="1958">
                  <c:v>2504.8000000000002</c:v>
                </c:pt>
                <c:pt idx="1959">
                  <c:v>2412.15</c:v>
                </c:pt>
                <c:pt idx="1960">
                  <c:v>2185.42</c:v>
                </c:pt>
                <c:pt idx="1961">
                  <c:v>2127.52</c:v>
                </c:pt>
                <c:pt idx="1962">
                  <c:v>1994.96</c:v>
                </c:pt>
                <c:pt idx="1963">
                  <c:v>1876.43</c:v>
                </c:pt>
                <c:pt idx="1964">
                  <c:v>1771.62</c:v>
                </c:pt>
                <c:pt idx="1965">
                  <c:v>1678.95</c:v>
                </c:pt>
                <c:pt idx="1966">
                  <c:v>1595.91</c:v>
                </c:pt>
                <c:pt idx="1967">
                  <c:v>1519.52</c:v>
                </c:pt>
                <c:pt idx="1968">
                  <c:v>1241.33</c:v>
                </c:pt>
                <c:pt idx="1969">
                  <c:v>1214.24</c:v>
                </c:pt>
                <c:pt idx="1970">
                  <c:v>1071.92</c:v>
                </c:pt>
                <c:pt idx="1971">
                  <c:v>946.88</c:v>
                </c:pt>
                <c:pt idx="1972">
                  <c:v>838.6</c:v>
                </c:pt>
                <c:pt idx="1973">
                  <c:v>745.08</c:v>
                </c:pt>
                <c:pt idx="1974">
                  <c:v>663.19</c:v>
                </c:pt>
                <c:pt idx="1975">
                  <c:v>589.29</c:v>
                </c:pt>
                <c:pt idx="1976">
                  <c:v>177.32</c:v>
                </c:pt>
                <c:pt idx="1977">
                  <c:v>183.28</c:v>
                </c:pt>
                <c:pt idx="1978">
                  <c:v>-2.44</c:v>
                </c:pt>
                <c:pt idx="1979">
                  <c:v>-158.41999999999999</c:v>
                </c:pt>
                <c:pt idx="1980">
                  <c:v>-285.32</c:v>
                </c:pt>
                <c:pt idx="1981">
                  <c:v>-386.62</c:v>
                </c:pt>
                <c:pt idx="1982">
                  <c:v>-467.85</c:v>
                </c:pt>
                <c:pt idx="1983">
                  <c:v>-535.63</c:v>
                </c:pt>
                <c:pt idx="1984">
                  <c:v>-1007.49</c:v>
                </c:pt>
                <c:pt idx="1985">
                  <c:v>-978.28</c:v>
                </c:pt>
                <c:pt idx="1986">
                  <c:v>-1181.1300000000001</c:v>
                </c:pt>
                <c:pt idx="1987">
                  <c:v>-1351.4</c:v>
                </c:pt>
                <c:pt idx="1988">
                  <c:v>-1490.3</c:v>
                </c:pt>
                <c:pt idx="1989">
                  <c:v>-1601.92</c:v>
                </c:pt>
                <c:pt idx="1990">
                  <c:v>-1692.38</c:v>
                </c:pt>
                <c:pt idx="1991">
                  <c:v>-1768.85</c:v>
                </c:pt>
                <c:pt idx="1992">
                  <c:v>-2386.2600000000002</c:v>
                </c:pt>
                <c:pt idx="1993">
                  <c:v>-2336.08</c:v>
                </c:pt>
                <c:pt idx="1994">
                  <c:v>-2594.4499999999998</c:v>
                </c:pt>
                <c:pt idx="1995">
                  <c:v>-2807.52</c:v>
                </c:pt>
                <c:pt idx="1996">
                  <c:v>-2976.35</c:v>
                </c:pt>
                <c:pt idx="1997">
                  <c:v>-3106.14</c:v>
                </c:pt>
                <c:pt idx="1998">
                  <c:v>-3205.11</c:v>
                </c:pt>
                <c:pt idx="1999">
                  <c:v>-3282.99</c:v>
                </c:pt>
                <c:pt idx="2000">
                  <c:v>-3897.3</c:v>
                </c:pt>
                <c:pt idx="2001">
                  <c:v>-3841.8</c:v>
                </c:pt>
                <c:pt idx="2002">
                  <c:v>-4094.32</c:v>
                </c:pt>
                <c:pt idx="2003">
                  <c:v>-4301.97</c:v>
                </c:pt>
                <c:pt idx="2004">
                  <c:v>-4466.09</c:v>
                </c:pt>
                <c:pt idx="2005">
                  <c:v>-4591.54</c:v>
                </c:pt>
                <c:pt idx="2006">
                  <c:v>-4685.78</c:v>
                </c:pt>
                <c:pt idx="2007">
                  <c:v>-4757.62</c:v>
                </c:pt>
                <c:pt idx="2008">
                  <c:v>-5363.67</c:v>
                </c:pt>
                <c:pt idx="2009">
                  <c:v>-5296.98</c:v>
                </c:pt>
                <c:pt idx="2010">
                  <c:v>-5534.97</c:v>
                </c:pt>
                <c:pt idx="2011">
                  <c:v>-5724.67</c:v>
                </c:pt>
                <c:pt idx="2012">
                  <c:v>-5867.62</c:v>
                </c:pt>
                <c:pt idx="2013">
                  <c:v>-5969.15</c:v>
                </c:pt>
                <c:pt idx="2014">
                  <c:v>-6037.28</c:v>
                </c:pt>
                <c:pt idx="2015">
                  <c:v>-6081.36</c:v>
                </c:pt>
                <c:pt idx="2016">
                  <c:v>-6590.02</c:v>
                </c:pt>
                <c:pt idx="2017">
                  <c:v>-6508.44</c:v>
                </c:pt>
                <c:pt idx="2018">
                  <c:v>-6692.76</c:v>
                </c:pt>
                <c:pt idx="2019">
                  <c:v>-6834.55</c:v>
                </c:pt>
                <c:pt idx="2020">
                  <c:v>-6935.21</c:v>
                </c:pt>
                <c:pt idx="2021">
                  <c:v>-6999.08</c:v>
                </c:pt>
                <c:pt idx="2022">
                  <c:v>-7032.74</c:v>
                </c:pt>
                <c:pt idx="2023">
                  <c:v>-7043.86</c:v>
                </c:pt>
                <c:pt idx="2024">
                  <c:v>-7382.57</c:v>
                </c:pt>
                <c:pt idx="2025">
                  <c:v>-7296.54</c:v>
                </c:pt>
                <c:pt idx="2026">
                  <c:v>-7398.33</c:v>
                </c:pt>
                <c:pt idx="2027">
                  <c:v>-7468.54</c:v>
                </c:pt>
                <c:pt idx="2028">
                  <c:v>-7508.84</c:v>
                </c:pt>
                <c:pt idx="2029">
                  <c:v>-7522.84</c:v>
                </c:pt>
                <c:pt idx="2030">
                  <c:v>-7515.45</c:v>
                </c:pt>
                <c:pt idx="2031">
                  <c:v>-7492.21</c:v>
                </c:pt>
                <c:pt idx="2032">
                  <c:v>-7663.96</c:v>
                </c:pt>
                <c:pt idx="2033">
                  <c:v>-7579.88</c:v>
                </c:pt>
                <c:pt idx="2034">
                  <c:v>-7607.84</c:v>
                </c:pt>
                <c:pt idx="2035">
                  <c:v>-7616.32</c:v>
                </c:pt>
                <c:pt idx="2036">
                  <c:v>-7606.27</c:v>
                </c:pt>
                <c:pt idx="2037">
                  <c:v>-7579.67</c:v>
                </c:pt>
                <c:pt idx="2038">
                  <c:v>-7539.26</c:v>
                </c:pt>
                <c:pt idx="2039">
                  <c:v>-7488.12</c:v>
                </c:pt>
                <c:pt idx="2040">
                  <c:v>-7497.83</c:v>
                </c:pt>
                <c:pt idx="2041">
                  <c:v>-7419.33</c:v>
                </c:pt>
                <c:pt idx="2042">
                  <c:v>-7376.29</c:v>
                </c:pt>
                <c:pt idx="2043">
                  <c:v>-7325.68</c:v>
                </c:pt>
                <c:pt idx="2044">
                  <c:v>-7268.39</c:v>
                </c:pt>
                <c:pt idx="2045">
                  <c:v>-7205.4</c:v>
                </c:pt>
                <c:pt idx="2046">
                  <c:v>-7137.72</c:v>
                </c:pt>
                <c:pt idx="2047">
                  <c:v>-7066.36</c:v>
                </c:pt>
                <c:pt idx="2048">
                  <c:v>-6923.79</c:v>
                </c:pt>
                <c:pt idx="2049">
                  <c:v>-6862.66</c:v>
                </c:pt>
                <c:pt idx="2050">
                  <c:v>-6762.23</c:v>
                </c:pt>
                <c:pt idx="2051">
                  <c:v>-6667.58</c:v>
                </c:pt>
                <c:pt idx="2052">
                  <c:v>-6579.03</c:v>
                </c:pt>
                <c:pt idx="2053">
                  <c:v>-6496.03</c:v>
                </c:pt>
                <c:pt idx="2054">
                  <c:v>-6417.37</c:v>
                </c:pt>
                <c:pt idx="2055">
                  <c:v>-6341.44</c:v>
                </c:pt>
                <c:pt idx="2056">
                  <c:v>-6061.18</c:v>
                </c:pt>
                <c:pt idx="2057">
                  <c:v>-6030.61</c:v>
                </c:pt>
                <c:pt idx="2058">
                  <c:v>-5884.34</c:v>
                </c:pt>
                <c:pt idx="2059">
                  <c:v>-5755.44</c:v>
                </c:pt>
                <c:pt idx="2060">
                  <c:v>-5643.67</c:v>
                </c:pt>
                <c:pt idx="2061">
                  <c:v>-5546.98</c:v>
                </c:pt>
                <c:pt idx="2062">
                  <c:v>-5462.04</c:v>
                </c:pt>
                <c:pt idx="2063">
                  <c:v>-5384.81</c:v>
                </c:pt>
                <c:pt idx="2064">
                  <c:v>-5037.3100000000004</c:v>
                </c:pt>
                <c:pt idx="2065">
                  <c:v>-5023.2700000000004</c:v>
                </c:pt>
                <c:pt idx="2066">
                  <c:v>-4854.1899999999996</c:v>
                </c:pt>
                <c:pt idx="2067">
                  <c:v>-4706.6499999999996</c:v>
                </c:pt>
                <c:pt idx="2068">
                  <c:v>-4579.88</c:v>
                </c:pt>
                <c:pt idx="2069">
                  <c:v>-4471.12</c:v>
                </c:pt>
                <c:pt idx="2070">
                  <c:v>-4376.17</c:v>
                </c:pt>
                <c:pt idx="2071">
                  <c:v>-4290.07</c:v>
                </c:pt>
                <c:pt idx="2072">
                  <c:v>-3865.48</c:v>
                </c:pt>
                <c:pt idx="2073">
                  <c:v>-3857.19</c:v>
                </c:pt>
                <c:pt idx="2074">
                  <c:v>-3654.64</c:v>
                </c:pt>
                <c:pt idx="2075">
                  <c:v>-3478.55</c:v>
                </c:pt>
                <c:pt idx="2076">
                  <c:v>-3327.9</c:v>
                </c:pt>
                <c:pt idx="2077">
                  <c:v>-3199.1</c:v>
                </c:pt>
                <c:pt idx="2078">
                  <c:v>-3086.77</c:v>
                </c:pt>
                <c:pt idx="2079">
                  <c:v>-2984.53</c:v>
                </c:pt>
                <c:pt idx="2080">
                  <c:v>-2475.19</c:v>
                </c:pt>
                <c:pt idx="2081">
                  <c:v>-2464.23</c:v>
                </c:pt>
                <c:pt idx="2082">
                  <c:v>-2218.8000000000002</c:v>
                </c:pt>
                <c:pt idx="2083">
                  <c:v>-2003.72</c:v>
                </c:pt>
                <c:pt idx="2084">
                  <c:v>-1817.86</c:v>
                </c:pt>
                <c:pt idx="2085">
                  <c:v>-1657.12</c:v>
                </c:pt>
                <c:pt idx="2086">
                  <c:v>-1515.31</c:v>
                </c:pt>
                <c:pt idx="2087">
                  <c:v>-1385.11</c:v>
                </c:pt>
                <c:pt idx="2088">
                  <c:v>-779.92</c:v>
                </c:pt>
                <c:pt idx="2089">
                  <c:v>-756.26</c:v>
                </c:pt>
                <c:pt idx="2090">
                  <c:v>-459.28</c:v>
                </c:pt>
                <c:pt idx="2091">
                  <c:v>-198.1</c:v>
                </c:pt>
                <c:pt idx="2092">
                  <c:v>28.42</c:v>
                </c:pt>
                <c:pt idx="2093">
                  <c:v>224.84</c:v>
                </c:pt>
                <c:pt idx="2094">
                  <c:v>398.18</c:v>
                </c:pt>
                <c:pt idx="2095">
                  <c:v>556.67999999999995</c:v>
                </c:pt>
                <c:pt idx="2096">
                  <c:v>1256.3499999999999</c:v>
                </c:pt>
                <c:pt idx="2097">
                  <c:v>1289.5999999999999</c:v>
                </c:pt>
                <c:pt idx="2098">
                  <c:v>1633.22</c:v>
                </c:pt>
                <c:pt idx="2099">
                  <c:v>1933.71</c:v>
                </c:pt>
                <c:pt idx="2100">
                  <c:v>2192.14</c:v>
                </c:pt>
                <c:pt idx="2101">
                  <c:v>2413.5100000000002</c:v>
                </c:pt>
                <c:pt idx="2102">
                  <c:v>2605.6</c:v>
                </c:pt>
                <c:pt idx="2103">
                  <c:v>2777.68</c:v>
                </c:pt>
                <c:pt idx="2104">
                  <c:v>3486.83</c:v>
                </c:pt>
                <c:pt idx="2105">
                  <c:v>3526.43</c:v>
                </c:pt>
                <c:pt idx="2106">
                  <c:v>3874.1</c:v>
                </c:pt>
                <c:pt idx="2107">
                  <c:v>4176.8999999999996</c:v>
                </c:pt>
                <c:pt idx="2108">
                  <c:v>4436.1899999999996</c:v>
                </c:pt>
                <c:pt idx="2109">
                  <c:v>4657.03</c:v>
                </c:pt>
                <c:pt idx="2110">
                  <c:v>4847.05</c:v>
                </c:pt>
                <c:pt idx="2111">
                  <c:v>5015.26</c:v>
                </c:pt>
                <c:pt idx="2112">
                  <c:v>5718.38</c:v>
                </c:pt>
                <c:pt idx="2113">
                  <c:v>5749.48</c:v>
                </c:pt>
                <c:pt idx="2114">
                  <c:v>6085.88</c:v>
                </c:pt>
                <c:pt idx="2115">
                  <c:v>6374.45</c:v>
                </c:pt>
                <c:pt idx="2116">
                  <c:v>6616.45</c:v>
                </c:pt>
                <c:pt idx="2117">
                  <c:v>6816.91</c:v>
                </c:pt>
                <c:pt idx="2118">
                  <c:v>6983.52</c:v>
                </c:pt>
                <c:pt idx="2119">
                  <c:v>7125.35</c:v>
                </c:pt>
                <c:pt idx="2120">
                  <c:v>7730.77</c:v>
                </c:pt>
                <c:pt idx="2121">
                  <c:v>7744.81</c:v>
                </c:pt>
                <c:pt idx="2122">
                  <c:v>8023.47</c:v>
                </c:pt>
                <c:pt idx="2123">
                  <c:v>8258.31</c:v>
                </c:pt>
                <c:pt idx="2124">
                  <c:v>8450.67</c:v>
                </c:pt>
                <c:pt idx="2125">
                  <c:v>8604.91</c:v>
                </c:pt>
                <c:pt idx="2126">
                  <c:v>8727.5499999999993</c:v>
                </c:pt>
                <c:pt idx="2127">
                  <c:v>8826.23</c:v>
                </c:pt>
                <c:pt idx="2128">
                  <c:v>9387.83</c:v>
                </c:pt>
                <c:pt idx="2129">
                  <c:v>9356.14</c:v>
                </c:pt>
                <c:pt idx="2130">
                  <c:v>9586.23</c:v>
                </c:pt>
                <c:pt idx="2131">
                  <c:v>9769.16</c:v>
                </c:pt>
                <c:pt idx="2132">
                  <c:v>9906.2099999999991</c:v>
                </c:pt>
                <c:pt idx="2133">
                  <c:v>10002.049999999999</c:v>
                </c:pt>
                <c:pt idx="2134">
                  <c:v>10063.73</c:v>
                </c:pt>
                <c:pt idx="2135">
                  <c:v>10099.6</c:v>
                </c:pt>
                <c:pt idx="2136">
                  <c:v>10460.35</c:v>
                </c:pt>
                <c:pt idx="2137">
                  <c:v>10394.129999999999</c:v>
                </c:pt>
                <c:pt idx="2138">
                  <c:v>10513.73</c:v>
                </c:pt>
                <c:pt idx="2139">
                  <c:v>10599.81</c:v>
                </c:pt>
                <c:pt idx="2140">
                  <c:v>10653.91</c:v>
                </c:pt>
                <c:pt idx="2141">
                  <c:v>10679.38</c:v>
                </c:pt>
                <c:pt idx="2142">
                  <c:v>10680.84</c:v>
                </c:pt>
                <c:pt idx="2143">
                  <c:v>10663.59</c:v>
                </c:pt>
                <c:pt idx="2144">
                  <c:v>10906.77</c:v>
                </c:pt>
                <c:pt idx="2145">
                  <c:v>10807.71</c:v>
                </c:pt>
                <c:pt idx="2146">
                  <c:v>10855.81</c:v>
                </c:pt>
                <c:pt idx="2147">
                  <c:v>10875.23</c:v>
                </c:pt>
                <c:pt idx="2148">
                  <c:v>10867.26</c:v>
                </c:pt>
                <c:pt idx="2149">
                  <c:v>10835.04</c:v>
                </c:pt>
                <c:pt idx="2150">
                  <c:v>10782.9</c:v>
                </c:pt>
                <c:pt idx="2151">
                  <c:v>10715.84</c:v>
                </c:pt>
                <c:pt idx="2152">
                  <c:v>10707.23</c:v>
                </c:pt>
                <c:pt idx="2153">
                  <c:v>10609.56</c:v>
                </c:pt>
                <c:pt idx="2154">
                  <c:v>10547.56</c:v>
                </c:pt>
                <c:pt idx="2155">
                  <c:v>10478.799999999999</c:v>
                </c:pt>
                <c:pt idx="2156">
                  <c:v>10404.23</c:v>
                </c:pt>
                <c:pt idx="2157">
                  <c:v>10324.52</c:v>
                </c:pt>
                <c:pt idx="2158">
                  <c:v>10240.08</c:v>
                </c:pt>
                <c:pt idx="2159">
                  <c:v>10151.209999999999</c:v>
                </c:pt>
                <c:pt idx="2160">
                  <c:v>9989.64</c:v>
                </c:pt>
                <c:pt idx="2161">
                  <c:v>9907.4500000000007</c:v>
                </c:pt>
                <c:pt idx="2162">
                  <c:v>9783.48</c:v>
                </c:pt>
                <c:pt idx="2163">
                  <c:v>9662.6200000000008</c:v>
                </c:pt>
                <c:pt idx="2164">
                  <c:v>9545.19</c:v>
                </c:pt>
                <c:pt idx="2165">
                  <c:v>9430.76</c:v>
                </c:pt>
                <c:pt idx="2166">
                  <c:v>9318.2999999999993</c:v>
                </c:pt>
                <c:pt idx="2167">
                  <c:v>9206.4</c:v>
                </c:pt>
                <c:pt idx="2168">
                  <c:v>8888.07</c:v>
                </c:pt>
                <c:pt idx="2169">
                  <c:v>8817.3799999999992</c:v>
                </c:pt>
                <c:pt idx="2170">
                  <c:v>8628.76</c:v>
                </c:pt>
                <c:pt idx="2171">
                  <c:v>8455.07</c:v>
                </c:pt>
                <c:pt idx="2172">
                  <c:v>8295.7199999999993</c:v>
                </c:pt>
                <c:pt idx="2173">
                  <c:v>8148.34</c:v>
                </c:pt>
                <c:pt idx="2174">
                  <c:v>8009.25</c:v>
                </c:pt>
                <c:pt idx="2175">
                  <c:v>7874.14</c:v>
                </c:pt>
                <c:pt idx="2176">
                  <c:v>7464.88</c:v>
                </c:pt>
                <c:pt idx="2177">
                  <c:v>7385.18</c:v>
                </c:pt>
                <c:pt idx="2178">
                  <c:v>7146.6</c:v>
                </c:pt>
                <c:pt idx="2179">
                  <c:v>6925.92</c:v>
                </c:pt>
                <c:pt idx="2180">
                  <c:v>6722.65</c:v>
                </c:pt>
                <c:pt idx="2181">
                  <c:v>6534.35</c:v>
                </c:pt>
                <c:pt idx="2182">
                  <c:v>6357.13</c:v>
                </c:pt>
                <c:pt idx="2183">
                  <c:v>6186.31</c:v>
                </c:pt>
                <c:pt idx="2184">
                  <c:v>5743.22</c:v>
                </c:pt>
                <c:pt idx="2185">
                  <c:v>5630.99</c:v>
                </c:pt>
                <c:pt idx="2186">
                  <c:v>5360.52</c:v>
                </c:pt>
                <c:pt idx="2187">
                  <c:v>5107.96</c:v>
                </c:pt>
                <c:pt idx="2188">
                  <c:v>4872.29</c:v>
                </c:pt>
                <c:pt idx="2189">
                  <c:v>4650.6499999999996</c:v>
                </c:pt>
                <c:pt idx="2190">
                  <c:v>4438.8999999999996</c:v>
                </c:pt>
                <c:pt idx="2191">
                  <c:v>4232.3</c:v>
                </c:pt>
                <c:pt idx="2192">
                  <c:v>3752.32</c:v>
                </c:pt>
                <c:pt idx="2193">
                  <c:v>3602.33</c:v>
                </c:pt>
                <c:pt idx="2194">
                  <c:v>3293.65</c:v>
                </c:pt>
                <c:pt idx="2195">
                  <c:v>3002.88</c:v>
                </c:pt>
                <c:pt idx="2196">
                  <c:v>2729.48</c:v>
                </c:pt>
                <c:pt idx="2197">
                  <c:v>2471.04</c:v>
                </c:pt>
                <c:pt idx="2198">
                  <c:v>2223.83</c:v>
                </c:pt>
                <c:pt idx="2199">
                  <c:v>1983.41</c:v>
                </c:pt>
                <c:pt idx="2200">
                  <c:v>1539.88</c:v>
                </c:pt>
                <c:pt idx="2201">
                  <c:v>1344.83</c:v>
                </c:pt>
                <c:pt idx="2202">
                  <c:v>1030.95</c:v>
                </c:pt>
                <c:pt idx="2203">
                  <c:v>730.13</c:v>
                </c:pt>
                <c:pt idx="2204">
                  <c:v>441.64</c:v>
                </c:pt>
                <c:pt idx="2205">
                  <c:v>163.61000000000001</c:v>
                </c:pt>
                <c:pt idx="2206">
                  <c:v>-106.64</c:v>
                </c:pt>
                <c:pt idx="2207">
                  <c:v>-372.16</c:v>
                </c:pt>
                <c:pt idx="2208">
                  <c:v>-841.34</c:v>
                </c:pt>
                <c:pt idx="2209">
                  <c:v>-1061.19</c:v>
                </c:pt>
                <c:pt idx="2210">
                  <c:v>-1397.89</c:v>
                </c:pt>
                <c:pt idx="2211">
                  <c:v>-1718.71</c:v>
                </c:pt>
                <c:pt idx="2212">
                  <c:v>-2023.94</c:v>
                </c:pt>
                <c:pt idx="2213">
                  <c:v>-2315.31</c:v>
                </c:pt>
                <c:pt idx="2214">
                  <c:v>-2595.61</c:v>
                </c:pt>
                <c:pt idx="2215">
                  <c:v>-2868.12</c:v>
                </c:pt>
                <c:pt idx="2216">
                  <c:v>-3410.02</c:v>
                </c:pt>
                <c:pt idx="2217">
                  <c:v>-3616.7</c:v>
                </c:pt>
                <c:pt idx="2218">
                  <c:v>-3975.89</c:v>
                </c:pt>
                <c:pt idx="2219">
                  <c:v>-4310.2700000000004</c:v>
                </c:pt>
                <c:pt idx="2220">
                  <c:v>-4619.99</c:v>
                </c:pt>
                <c:pt idx="2221">
                  <c:v>-4907.28</c:v>
                </c:pt>
                <c:pt idx="2222">
                  <c:v>-5175.91</c:v>
                </c:pt>
                <c:pt idx="2223">
                  <c:v>-5430.44</c:v>
                </c:pt>
                <c:pt idx="2224">
                  <c:v>-5949.39</c:v>
                </c:pt>
                <c:pt idx="2225">
                  <c:v>-6129.47</c:v>
                </c:pt>
                <c:pt idx="2226">
                  <c:v>-6459.44</c:v>
                </c:pt>
                <c:pt idx="2227">
                  <c:v>-6762.78</c:v>
                </c:pt>
                <c:pt idx="2228">
                  <c:v>-7040.04</c:v>
                </c:pt>
                <c:pt idx="2229">
                  <c:v>-7293.57</c:v>
                </c:pt>
                <c:pt idx="2230">
                  <c:v>-7526.99</c:v>
                </c:pt>
                <c:pt idx="2231">
                  <c:v>-7744.52</c:v>
                </c:pt>
                <c:pt idx="2232">
                  <c:v>-8224.27</c:v>
                </c:pt>
                <c:pt idx="2233">
                  <c:v>-8362.5</c:v>
                </c:pt>
                <c:pt idx="2234">
                  <c:v>-8647.64</c:v>
                </c:pt>
                <c:pt idx="2235">
                  <c:v>-8902.89</c:v>
                </c:pt>
                <c:pt idx="2236">
                  <c:v>-9128.7000000000007</c:v>
                </c:pt>
                <c:pt idx="2237">
                  <c:v>-9327.4500000000007</c:v>
                </c:pt>
                <c:pt idx="2238">
                  <c:v>-9502.8799999999992</c:v>
                </c:pt>
                <c:pt idx="2239">
                  <c:v>-9659.4699999999993</c:v>
                </c:pt>
                <c:pt idx="2240">
                  <c:v>-10075.620000000001</c:v>
                </c:pt>
                <c:pt idx="2241">
                  <c:v>-10147.91</c:v>
                </c:pt>
                <c:pt idx="2242">
                  <c:v>-10365.1</c:v>
                </c:pt>
                <c:pt idx="2243">
                  <c:v>-10550.7</c:v>
                </c:pt>
                <c:pt idx="2244">
                  <c:v>-10705.46</c:v>
                </c:pt>
                <c:pt idx="2245">
                  <c:v>-10832</c:v>
                </c:pt>
                <c:pt idx="2246">
                  <c:v>-10934.33</c:v>
                </c:pt>
                <c:pt idx="2247">
                  <c:v>-11017.12</c:v>
                </c:pt>
                <c:pt idx="2248">
                  <c:v>-11290.52</c:v>
                </c:pt>
                <c:pt idx="2249">
                  <c:v>-11303.18</c:v>
                </c:pt>
                <c:pt idx="2250">
                  <c:v>-11422.62</c:v>
                </c:pt>
                <c:pt idx="2251">
                  <c:v>-11517.12</c:v>
                </c:pt>
                <c:pt idx="2252">
                  <c:v>-11587.59</c:v>
                </c:pt>
                <c:pt idx="2253">
                  <c:v>-11636.02</c:v>
                </c:pt>
                <c:pt idx="2254">
                  <c:v>-11665.21</c:v>
                </c:pt>
                <c:pt idx="2255">
                  <c:v>-11678.31</c:v>
                </c:pt>
                <c:pt idx="2256">
                  <c:v>-11883.81</c:v>
                </c:pt>
                <c:pt idx="2257">
                  <c:v>-11828.85</c:v>
                </c:pt>
                <c:pt idx="2258">
                  <c:v>-11879.71</c:v>
                </c:pt>
                <c:pt idx="2259">
                  <c:v>-11903.85</c:v>
                </c:pt>
                <c:pt idx="2260">
                  <c:v>-11901.77</c:v>
                </c:pt>
                <c:pt idx="2261">
                  <c:v>-11875.46</c:v>
                </c:pt>
                <c:pt idx="2262">
                  <c:v>-11828.05</c:v>
                </c:pt>
                <c:pt idx="2263">
                  <c:v>-11763.22</c:v>
                </c:pt>
                <c:pt idx="2264">
                  <c:v>-11821.72</c:v>
                </c:pt>
                <c:pt idx="2265">
                  <c:v>-11703.21</c:v>
                </c:pt>
                <c:pt idx="2266">
                  <c:v>-11653.27</c:v>
                </c:pt>
                <c:pt idx="2267">
                  <c:v>-11584.5</c:v>
                </c:pt>
                <c:pt idx="2268">
                  <c:v>-11497.86</c:v>
                </c:pt>
                <c:pt idx="2269">
                  <c:v>-11394.96</c:v>
                </c:pt>
                <c:pt idx="2270">
                  <c:v>-11277.89</c:v>
                </c:pt>
                <c:pt idx="2271">
                  <c:v>-11148.97</c:v>
                </c:pt>
                <c:pt idx="2272">
                  <c:v>-11078.99</c:v>
                </c:pt>
                <c:pt idx="2273">
                  <c:v>-10918.19</c:v>
                </c:pt>
                <c:pt idx="2274">
                  <c:v>-10789.7</c:v>
                </c:pt>
                <c:pt idx="2275">
                  <c:v>-10650.17</c:v>
                </c:pt>
                <c:pt idx="2276">
                  <c:v>-10500.36</c:v>
                </c:pt>
                <c:pt idx="2277">
                  <c:v>-10341.280000000001</c:v>
                </c:pt>
                <c:pt idx="2278">
                  <c:v>-10174.16</c:v>
                </c:pt>
                <c:pt idx="2279">
                  <c:v>-10000.200000000001</c:v>
                </c:pt>
                <c:pt idx="2280">
                  <c:v>-9820.56</c:v>
                </c:pt>
                <c:pt idx="2281">
                  <c:v>-9636.2000000000007</c:v>
                </c:pt>
                <c:pt idx="2282">
                  <c:v>-9447.8700000000008</c:v>
                </c:pt>
                <c:pt idx="2283">
                  <c:v>-9256.02</c:v>
                </c:pt>
                <c:pt idx="2284">
                  <c:v>-9060.8700000000008</c:v>
                </c:pt>
                <c:pt idx="2285">
                  <c:v>-8862.43</c:v>
                </c:pt>
                <c:pt idx="2286">
                  <c:v>-8660.59</c:v>
                </c:pt>
                <c:pt idx="2287">
                  <c:v>-8455.15</c:v>
                </c:pt>
                <c:pt idx="2288">
                  <c:v>-8177.47</c:v>
                </c:pt>
                <c:pt idx="2289">
                  <c:v>-7979.26</c:v>
                </c:pt>
                <c:pt idx="2290">
                  <c:v>-7739.11</c:v>
                </c:pt>
                <c:pt idx="2291">
                  <c:v>-7501.66</c:v>
                </c:pt>
                <c:pt idx="2292">
                  <c:v>-7267.1</c:v>
                </c:pt>
                <c:pt idx="2293">
                  <c:v>-7034.91</c:v>
                </c:pt>
                <c:pt idx="2294">
                  <c:v>-6804.09</c:v>
                </c:pt>
                <c:pt idx="2295">
                  <c:v>-6573.31</c:v>
                </c:pt>
                <c:pt idx="2296">
                  <c:v>-6067.34</c:v>
                </c:pt>
                <c:pt idx="2297">
                  <c:v>-5892.33</c:v>
                </c:pt>
                <c:pt idx="2298">
                  <c:v>-5561.65</c:v>
                </c:pt>
                <c:pt idx="2299">
                  <c:v>-5253.07</c:v>
                </c:pt>
                <c:pt idx="2300">
                  <c:v>-4966.37</c:v>
                </c:pt>
                <c:pt idx="2301">
                  <c:v>-4698.74</c:v>
                </c:pt>
                <c:pt idx="2302">
                  <c:v>-4445.51</c:v>
                </c:pt>
                <c:pt idx="2303">
                  <c:v>-4201.01</c:v>
                </c:pt>
                <c:pt idx="2304">
                  <c:v>-3548.71</c:v>
                </c:pt>
                <c:pt idx="2305">
                  <c:v>-3394.67</c:v>
                </c:pt>
                <c:pt idx="2306">
                  <c:v>-3006.61</c:v>
                </c:pt>
                <c:pt idx="2307">
                  <c:v>-2649.83</c:v>
                </c:pt>
                <c:pt idx="2308">
                  <c:v>-2323.66</c:v>
                </c:pt>
                <c:pt idx="2309">
                  <c:v>-2024.35</c:v>
                </c:pt>
                <c:pt idx="2310">
                  <c:v>-1746.04</c:v>
                </c:pt>
                <c:pt idx="2311">
                  <c:v>-1481.68</c:v>
                </c:pt>
                <c:pt idx="2312">
                  <c:v>-676.43</c:v>
                </c:pt>
                <c:pt idx="2313">
                  <c:v>-538.87</c:v>
                </c:pt>
                <c:pt idx="2314">
                  <c:v>-92.91</c:v>
                </c:pt>
                <c:pt idx="2315">
                  <c:v>307.55</c:v>
                </c:pt>
                <c:pt idx="2316">
                  <c:v>663.47</c:v>
                </c:pt>
                <c:pt idx="2317">
                  <c:v>979.99</c:v>
                </c:pt>
                <c:pt idx="2318">
                  <c:v>1265.2</c:v>
                </c:pt>
                <c:pt idx="2319">
                  <c:v>1528.75</c:v>
                </c:pt>
                <c:pt idx="2320">
                  <c:v>2465.0300000000002</c:v>
                </c:pt>
                <c:pt idx="2321">
                  <c:v>2564.02</c:v>
                </c:pt>
                <c:pt idx="2322">
                  <c:v>3046.33</c:v>
                </c:pt>
                <c:pt idx="2323">
                  <c:v>3469.9</c:v>
                </c:pt>
                <c:pt idx="2324">
                  <c:v>3836.01</c:v>
                </c:pt>
                <c:pt idx="2325">
                  <c:v>4151.04</c:v>
                </c:pt>
                <c:pt idx="2326">
                  <c:v>4425</c:v>
                </c:pt>
                <c:pt idx="2327">
                  <c:v>4669.8500000000004</c:v>
                </c:pt>
                <c:pt idx="2328">
                  <c:v>5582.33</c:v>
                </c:pt>
                <c:pt idx="2329">
                  <c:v>5654.66</c:v>
                </c:pt>
                <c:pt idx="2330">
                  <c:v>6109.27</c:v>
                </c:pt>
                <c:pt idx="2331">
                  <c:v>6505.35</c:v>
                </c:pt>
                <c:pt idx="2332">
                  <c:v>6844.93</c:v>
                </c:pt>
                <c:pt idx="2333">
                  <c:v>7134.53</c:v>
                </c:pt>
                <c:pt idx="2334">
                  <c:v>7383.84</c:v>
                </c:pt>
                <c:pt idx="2335">
                  <c:v>7604.17</c:v>
                </c:pt>
                <c:pt idx="2336">
                  <c:v>8422.9599999999991</c:v>
                </c:pt>
                <c:pt idx="2337">
                  <c:v>8483.3700000000008</c:v>
                </c:pt>
                <c:pt idx="2338">
                  <c:v>8885.59</c:v>
                </c:pt>
                <c:pt idx="2339">
                  <c:v>9232.7800000000007</c:v>
                </c:pt>
                <c:pt idx="2340">
                  <c:v>9526.49</c:v>
                </c:pt>
                <c:pt idx="2341">
                  <c:v>9772.2800000000007</c:v>
                </c:pt>
                <c:pt idx="2342">
                  <c:v>9978.5400000000009</c:v>
                </c:pt>
                <c:pt idx="2343">
                  <c:v>10155.15</c:v>
                </c:pt>
                <c:pt idx="2344">
                  <c:v>10859.75</c:v>
                </c:pt>
                <c:pt idx="2345">
                  <c:v>10886.24</c:v>
                </c:pt>
                <c:pt idx="2346">
                  <c:v>11212.66</c:v>
                </c:pt>
                <c:pt idx="2347">
                  <c:v>11486.44</c:v>
                </c:pt>
                <c:pt idx="2348">
                  <c:v>11709.2</c:v>
                </c:pt>
                <c:pt idx="2349">
                  <c:v>11886.24</c:v>
                </c:pt>
                <c:pt idx="2350">
                  <c:v>12025.39</c:v>
                </c:pt>
                <c:pt idx="2351">
                  <c:v>12135.84</c:v>
                </c:pt>
                <c:pt idx="2352">
                  <c:v>12706.07</c:v>
                </c:pt>
                <c:pt idx="2353">
                  <c:v>12681.3</c:v>
                </c:pt>
                <c:pt idx="2354">
                  <c:v>12917.74</c:v>
                </c:pt>
                <c:pt idx="2355">
                  <c:v>13107.29</c:v>
                </c:pt>
                <c:pt idx="2356">
                  <c:v>13251.64</c:v>
                </c:pt>
                <c:pt idx="2357">
                  <c:v>13355.62</c:v>
                </c:pt>
                <c:pt idx="2358">
                  <c:v>13426.16</c:v>
                </c:pt>
                <c:pt idx="2359">
                  <c:v>13471.32</c:v>
                </c:pt>
                <c:pt idx="2360">
                  <c:v>13773</c:v>
                </c:pt>
                <c:pt idx="2361">
                  <c:v>13730.88</c:v>
                </c:pt>
                <c:pt idx="2362">
                  <c:v>13836.12</c:v>
                </c:pt>
                <c:pt idx="2363">
                  <c:v>13913.84</c:v>
                </c:pt>
                <c:pt idx="2364">
                  <c:v>13965.57</c:v>
                </c:pt>
                <c:pt idx="2365">
                  <c:v>13994</c:v>
                </c:pt>
                <c:pt idx="2366">
                  <c:v>14002.6</c:v>
                </c:pt>
                <c:pt idx="2367">
                  <c:v>13995.23</c:v>
                </c:pt>
                <c:pt idx="2368">
                  <c:v>14112.61</c:v>
                </c:pt>
                <c:pt idx="2369">
                  <c:v>14054.37</c:v>
                </c:pt>
                <c:pt idx="2370">
                  <c:v>14065.99</c:v>
                </c:pt>
                <c:pt idx="2371">
                  <c:v>14060.06</c:v>
                </c:pt>
                <c:pt idx="2372">
                  <c:v>14037.46</c:v>
                </c:pt>
                <c:pt idx="2373">
                  <c:v>13999.82</c:v>
                </c:pt>
                <c:pt idx="2374">
                  <c:v>13949.16</c:v>
                </c:pt>
                <c:pt idx="2375">
                  <c:v>13887.76</c:v>
                </c:pt>
                <c:pt idx="2376">
                  <c:v>13749.33</c:v>
                </c:pt>
                <c:pt idx="2377">
                  <c:v>13687.64</c:v>
                </c:pt>
                <c:pt idx="2378">
                  <c:v>13582.77</c:v>
                </c:pt>
                <c:pt idx="2379">
                  <c:v>13480.29</c:v>
                </c:pt>
                <c:pt idx="2380">
                  <c:v>13380.67</c:v>
                </c:pt>
                <c:pt idx="2381">
                  <c:v>13283.21</c:v>
                </c:pt>
                <c:pt idx="2382">
                  <c:v>13186.3</c:v>
                </c:pt>
                <c:pt idx="2383">
                  <c:v>13087.88</c:v>
                </c:pt>
                <c:pt idx="2384">
                  <c:v>12780.33</c:v>
                </c:pt>
                <c:pt idx="2385">
                  <c:v>12717.25</c:v>
                </c:pt>
                <c:pt idx="2386">
                  <c:v>12532.85</c:v>
                </c:pt>
                <c:pt idx="2387">
                  <c:v>12359.99</c:v>
                </c:pt>
                <c:pt idx="2388">
                  <c:v>12198.28</c:v>
                </c:pt>
                <c:pt idx="2389">
                  <c:v>12045.66</c:v>
                </c:pt>
                <c:pt idx="2390">
                  <c:v>11898.8</c:v>
                </c:pt>
                <c:pt idx="2391">
                  <c:v>11753.69</c:v>
                </c:pt>
                <c:pt idx="2392">
                  <c:v>11332.31</c:v>
                </c:pt>
                <c:pt idx="2393">
                  <c:v>11238.34</c:v>
                </c:pt>
                <c:pt idx="2394">
                  <c:v>10983.13</c:v>
                </c:pt>
                <c:pt idx="2395">
                  <c:v>10743.09</c:v>
                </c:pt>
                <c:pt idx="2396">
                  <c:v>10517.26</c:v>
                </c:pt>
                <c:pt idx="2397">
                  <c:v>10302.709999999999</c:v>
                </c:pt>
                <c:pt idx="2398">
                  <c:v>10095.129999999999</c:v>
                </c:pt>
                <c:pt idx="2399">
                  <c:v>9889.5400000000009</c:v>
                </c:pt>
                <c:pt idx="2400">
                  <c:v>9475.6</c:v>
                </c:pt>
                <c:pt idx="2401">
                  <c:v>9304.6</c:v>
                </c:pt>
                <c:pt idx="2402">
                  <c:v>9009.07</c:v>
                </c:pt>
                <c:pt idx="2403">
                  <c:v>8720.93</c:v>
                </c:pt>
                <c:pt idx="2404">
                  <c:v>8439.5400000000009</c:v>
                </c:pt>
                <c:pt idx="2405">
                  <c:v>8163.24</c:v>
                </c:pt>
                <c:pt idx="2406">
                  <c:v>7889.58</c:v>
                </c:pt>
                <c:pt idx="2407">
                  <c:v>7615.73</c:v>
                </c:pt>
                <c:pt idx="2408">
                  <c:v>7270.33</c:v>
                </c:pt>
                <c:pt idx="2409">
                  <c:v>7002.69</c:v>
                </c:pt>
                <c:pt idx="2410">
                  <c:v>6689.37</c:v>
                </c:pt>
                <c:pt idx="2411">
                  <c:v>6373.67</c:v>
                </c:pt>
                <c:pt idx="2412">
                  <c:v>6054.97</c:v>
                </c:pt>
                <c:pt idx="2413">
                  <c:v>5732.63</c:v>
                </c:pt>
                <c:pt idx="2414">
                  <c:v>5405.97</c:v>
                </c:pt>
                <c:pt idx="2415">
                  <c:v>5074.3999999999996</c:v>
                </c:pt>
                <c:pt idx="2416">
                  <c:v>4805.88</c:v>
                </c:pt>
                <c:pt idx="2417">
                  <c:v>4448.2299999999996</c:v>
                </c:pt>
                <c:pt idx="2418">
                  <c:v>4122.6899999999996</c:v>
                </c:pt>
                <c:pt idx="2419">
                  <c:v>3784.69</c:v>
                </c:pt>
                <c:pt idx="2420">
                  <c:v>3434.37</c:v>
                </c:pt>
                <c:pt idx="2421">
                  <c:v>3072.78</c:v>
                </c:pt>
                <c:pt idx="2422">
                  <c:v>2701.61</c:v>
                </c:pt>
                <c:pt idx="2423">
                  <c:v>2322.87</c:v>
                </c:pt>
                <c:pt idx="2424">
                  <c:v>2075.58</c:v>
                </c:pt>
                <c:pt idx="2425">
                  <c:v>1657.95</c:v>
                </c:pt>
                <c:pt idx="2426">
                  <c:v>1314.34</c:v>
                </c:pt>
                <c:pt idx="2427">
                  <c:v>956.64</c:v>
                </c:pt>
                <c:pt idx="2428">
                  <c:v>585.44000000000005</c:v>
                </c:pt>
                <c:pt idx="2429">
                  <c:v>202.44</c:v>
                </c:pt>
                <c:pt idx="2430">
                  <c:v>-189.94</c:v>
                </c:pt>
                <c:pt idx="2431">
                  <c:v>-588.82000000000005</c:v>
                </c:pt>
                <c:pt idx="2432">
                  <c:v>-785.92</c:v>
                </c:pt>
                <c:pt idx="2433">
                  <c:v>-1234.1500000000001</c:v>
                </c:pt>
                <c:pt idx="2434">
                  <c:v>-1567.12</c:v>
                </c:pt>
                <c:pt idx="2435">
                  <c:v>-1917.1</c:v>
                </c:pt>
                <c:pt idx="2436">
                  <c:v>-2283.2199999999998</c:v>
                </c:pt>
                <c:pt idx="2437">
                  <c:v>-2662.99</c:v>
                </c:pt>
                <c:pt idx="2438">
                  <c:v>-3052.75</c:v>
                </c:pt>
                <c:pt idx="2439">
                  <c:v>-3448.22</c:v>
                </c:pt>
                <c:pt idx="2440">
                  <c:v>-3639.72</c:v>
                </c:pt>
                <c:pt idx="2441">
                  <c:v>-4078.94</c:v>
                </c:pt>
                <c:pt idx="2442">
                  <c:v>-4398.6000000000004</c:v>
                </c:pt>
                <c:pt idx="2443">
                  <c:v>-4730.3999999999996</c:v>
                </c:pt>
                <c:pt idx="2444">
                  <c:v>-5073.3</c:v>
                </c:pt>
                <c:pt idx="2445">
                  <c:v>-5424.9</c:v>
                </c:pt>
                <c:pt idx="2446">
                  <c:v>-5781.91</c:v>
                </c:pt>
                <c:pt idx="2447">
                  <c:v>-6140.51</c:v>
                </c:pt>
                <c:pt idx="2448">
                  <c:v>-6291.51</c:v>
                </c:pt>
                <c:pt idx="2449">
                  <c:v>-6687.04</c:v>
                </c:pt>
                <c:pt idx="2450">
                  <c:v>-6960.14</c:v>
                </c:pt>
                <c:pt idx="2451">
                  <c:v>-7242.73</c:v>
                </c:pt>
                <c:pt idx="2452">
                  <c:v>-7533.81</c:v>
                </c:pt>
                <c:pt idx="2453">
                  <c:v>-7830.96</c:v>
                </c:pt>
                <c:pt idx="2454">
                  <c:v>-8130.77</c:v>
                </c:pt>
                <c:pt idx="2455">
                  <c:v>-8429.32</c:v>
                </c:pt>
                <c:pt idx="2456">
                  <c:v>-8585.7800000000007</c:v>
                </c:pt>
                <c:pt idx="2457">
                  <c:v>-8900.39</c:v>
                </c:pt>
                <c:pt idx="2458">
                  <c:v>-9127.6</c:v>
                </c:pt>
                <c:pt idx="2459">
                  <c:v>-9354.77</c:v>
                </c:pt>
                <c:pt idx="2460">
                  <c:v>-9581.02</c:v>
                </c:pt>
                <c:pt idx="2461">
                  <c:v>-9804.76</c:v>
                </c:pt>
                <c:pt idx="2462">
                  <c:v>-10023.969999999999</c:v>
                </c:pt>
                <c:pt idx="2463">
                  <c:v>-10236.36</c:v>
                </c:pt>
                <c:pt idx="2464">
                  <c:v>-10371.219999999999</c:v>
                </c:pt>
                <c:pt idx="2465">
                  <c:v>-10578.35</c:v>
                </c:pt>
                <c:pt idx="2466">
                  <c:v>-10734.7</c:v>
                </c:pt>
                <c:pt idx="2467">
                  <c:v>-10883.67</c:v>
                </c:pt>
                <c:pt idx="2468">
                  <c:v>-11024.59</c:v>
                </c:pt>
                <c:pt idx="2469">
                  <c:v>-11156.49</c:v>
                </c:pt>
                <c:pt idx="2470">
                  <c:v>-11278.27</c:v>
                </c:pt>
                <c:pt idx="2471">
                  <c:v>-11388.78</c:v>
                </c:pt>
                <c:pt idx="2472">
                  <c:v>-11555.43</c:v>
                </c:pt>
                <c:pt idx="2473">
                  <c:v>-11625.47</c:v>
                </c:pt>
                <c:pt idx="2474">
                  <c:v>-11719.7</c:v>
                </c:pt>
                <c:pt idx="2475">
                  <c:v>-11793.15</c:v>
                </c:pt>
                <c:pt idx="2476">
                  <c:v>-11845.74</c:v>
                </c:pt>
                <c:pt idx="2477">
                  <c:v>-11878.31</c:v>
                </c:pt>
                <c:pt idx="2478">
                  <c:v>-11892.46</c:v>
                </c:pt>
                <c:pt idx="2479">
                  <c:v>-11890.13</c:v>
                </c:pt>
                <c:pt idx="2480">
                  <c:v>-12147.23</c:v>
                </c:pt>
                <c:pt idx="2481">
                  <c:v>-12058.12</c:v>
                </c:pt>
                <c:pt idx="2482">
                  <c:v>-12109.89</c:v>
                </c:pt>
                <c:pt idx="2483">
                  <c:v>-12125</c:v>
                </c:pt>
                <c:pt idx="2484">
                  <c:v>-12103.84</c:v>
                </c:pt>
                <c:pt idx="2485">
                  <c:v>-12049.25</c:v>
                </c:pt>
                <c:pt idx="2486">
                  <c:v>-11965.93</c:v>
                </c:pt>
                <c:pt idx="2487">
                  <c:v>-11859.58</c:v>
                </c:pt>
                <c:pt idx="2488">
                  <c:v>-12215.32</c:v>
                </c:pt>
                <c:pt idx="2489">
                  <c:v>-11975.39</c:v>
                </c:pt>
                <c:pt idx="2490">
                  <c:v>-11993.86</c:v>
                </c:pt>
                <c:pt idx="2491">
                  <c:v>-11961.21</c:v>
                </c:pt>
                <c:pt idx="2492">
                  <c:v>-11878.66</c:v>
                </c:pt>
                <c:pt idx="2493">
                  <c:v>-11751.25</c:v>
                </c:pt>
                <c:pt idx="2494">
                  <c:v>-11586.77</c:v>
                </c:pt>
                <c:pt idx="2495">
                  <c:v>-11394.42</c:v>
                </c:pt>
                <c:pt idx="2496">
                  <c:v>-11799.73</c:v>
                </c:pt>
                <c:pt idx="2497">
                  <c:v>-11444.24</c:v>
                </c:pt>
                <c:pt idx="2498">
                  <c:v>-11427.09</c:v>
                </c:pt>
                <c:pt idx="2499">
                  <c:v>-11350.93</c:v>
                </c:pt>
                <c:pt idx="2500">
                  <c:v>-11217.45</c:v>
                </c:pt>
                <c:pt idx="2501">
                  <c:v>-11032.82</c:v>
                </c:pt>
                <c:pt idx="2502">
                  <c:v>-10806.47</c:v>
                </c:pt>
                <c:pt idx="2503">
                  <c:v>-10549.51</c:v>
                </c:pt>
                <c:pt idx="2504">
                  <c:v>-10957.84</c:v>
                </c:pt>
                <c:pt idx="2505">
                  <c:v>-10522.87</c:v>
                </c:pt>
                <c:pt idx="2506">
                  <c:v>-10466.49</c:v>
                </c:pt>
                <c:pt idx="2507">
                  <c:v>-10347.67</c:v>
                </c:pt>
                <c:pt idx="2508">
                  <c:v>-10168.540000000001</c:v>
                </c:pt>
                <c:pt idx="2509">
                  <c:v>-9936.0499999999993</c:v>
                </c:pt>
                <c:pt idx="2510">
                  <c:v>-9660.59</c:v>
                </c:pt>
                <c:pt idx="2511">
                  <c:v>-9354.32</c:v>
                </c:pt>
                <c:pt idx="2512">
                  <c:v>-9714.16</c:v>
                </c:pt>
                <c:pt idx="2513">
                  <c:v>-9232.3799999999992</c:v>
                </c:pt>
                <c:pt idx="2514">
                  <c:v>-9131.5300000000007</c:v>
                </c:pt>
                <c:pt idx="2515">
                  <c:v>-8970.99</c:v>
                </c:pt>
                <c:pt idx="2516">
                  <c:v>-8753.0499999999993</c:v>
                </c:pt>
                <c:pt idx="2517">
                  <c:v>-8484.59</c:v>
                </c:pt>
                <c:pt idx="2518">
                  <c:v>-8175.79</c:v>
                </c:pt>
                <c:pt idx="2519">
                  <c:v>-7838.47</c:v>
                </c:pt>
                <c:pt idx="2520">
                  <c:v>-8032.27</c:v>
                </c:pt>
                <c:pt idx="2521">
                  <c:v>-7552.88</c:v>
                </c:pt>
                <c:pt idx="2522">
                  <c:v>-7379.78</c:v>
                </c:pt>
                <c:pt idx="2523">
                  <c:v>-7161.44</c:v>
                </c:pt>
                <c:pt idx="2524">
                  <c:v>-6900.14</c:v>
                </c:pt>
                <c:pt idx="2525">
                  <c:v>-6601.39</c:v>
                </c:pt>
                <c:pt idx="2526">
                  <c:v>-6272.99</c:v>
                </c:pt>
                <c:pt idx="2527">
                  <c:v>-5923.86</c:v>
                </c:pt>
                <c:pt idx="2528">
                  <c:v>-5905.24</c:v>
                </c:pt>
                <c:pt idx="2529">
                  <c:v>-5465.74</c:v>
                </c:pt>
                <c:pt idx="2530">
                  <c:v>-5218.6000000000004</c:v>
                </c:pt>
                <c:pt idx="2531">
                  <c:v>-4944.84</c:v>
                </c:pt>
                <c:pt idx="2532">
                  <c:v>-4646.37</c:v>
                </c:pt>
                <c:pt idx="2533">
                  <c:v>-4326.8100000000004</c:v>
                </c:pt>
                <c:pt idx="2534">
                  <c:v>-3991.02</c:v>
                </c:pt>
                <c:pt idx="2535">
                  <c:v>-3644.44</c:v>
                </c:pt>
                <c:pt idx="2536">
                  <c:v>-3429.39</c:v>
                </c:pt>
                <c:pt idx="2537">
                  <c:v>-3046.94</c:v>
                </c:pt>
                <c:pt idx="2538">
                  <c:v>-2743.71</c:v>
                </c:pt>
                <c:pt idx="2539">
                  <c:v>-2433.0700000000002</c:v>
                </c:pt>
                <c:pt idx="2540">
                  <c:v>-2116.39</c:v>
                </c:pt>
                <c:pt idx="2541">
                  <c:v>-1795.38</c:v>
                </c:pt>
                <c:pt idx="2542">
                  <c:v>-1472.04</c:v>
                </c:pt>
                <c:pt idx="2543">
                  <c:v>-1148.4100000000001</c:v>
                </c:pt>
                <c:pt idx="2544">
                  <c:v>-758.03</c:v>
                </c:pt>
                <c:pt idx="2545">
                  <c:v>-454.52</c:v>
                </c:pt>
                <c:pt idx="2546">
                  <c:v>-117.93</c:v>
                </c:pt>
                <c:pt idx="2547">
                  <c:v>206.01</c:v>
                </c:pt>
                <c:pt idx="2548">
                  <c:v>516.57000000000005</c:v>
                </c:pt>
                <c:pt idx="2549">
                  <c:v>814.07</c:v>
                </c:pt>
                <c:pt idx="2550">
                  <c:v>1099.6400000000001</c:v>
                </c:pt>
                <c:pt idx="2551">
                  <c:v>1374.89</c:v>
                </c:pt>
                <c:pt idx="2552">
                  <c:v>1778.49</c:v>
                </c:pt>
                <c:pt idx="2553">
                  <c:v>2008.34</c:v>
                </c:pt>
                <c:pt idx="2554">
                  <c:v>2308.4699999999998</c:v>
                </c:pt>
                <c:pt idx="2555">
                  <c:v>2590.42</c:v>
                </c:pt>
                <c:pt idx="2556">
                  <c:v>2854.4</c:v>
                </c:pt>
                <c:pt idx="2557">
                  <c:v>3101.6</c:v>
                </c:pt>
                <c:pt idx="2558">
                  <c:v>3333.96</c:v>
                </c:pt>
                <c:pt idx="2559">
                  <c:v>3553.8</c:v>
                </c:pt>
                <c:pt idx="2560">
                  <c:v>3831.94</c:v>
                </c:pt>
                <c:pt idx="2561">
                  <c:v>4018.65</c:v>
                </c:pt>
                <c:pt idx="2562">
                  <c:v>4237.01</c:v>
                </c:pt>
                <c:pt idx="2563">
                  <c:v>4443.5</c:v>
                </c:pt>
                <c:pt idx="2564">
                  <c:v>4638.58</c:v>
                </c:pt>
                <c:pt idx="2565">
                  <c:v>4822.9399999999996</c:v>
                </c:pt>
                <c:pt idx="2566">
                  <c:v>4997.37</c:v>
                </c:pt>
                <c:pt idx="2567">
                  <c:v>5162.7</c:v>
                </c:pt>
                <c:pt idx="2568">
                  <c:v>5319.72</c:v>
                </c:pt>
                <c:pt idx="2569">
                  <c:v>5469.15</c:v>
                </c:pt>
                <c:pt idx="2570">
                  <c:v>5611.54</c:v>
                </c:pt>
                <c:pt idx="2571">
                  <c:v>5747.31</c:v>
                </c:pt>
                <c:pt idx="2572">
                  <c:v>5876.72</c:v>
                </c:pt>
                <c:pt idx="2573">
                  <c:v>5999.9</c:v>
                </c:pt>
                <c:pt idx="2574">
                  <c:v>6116.91</c:v>
                </c:pt>
                <c:pt idx="2575">
                  <c:v>6227.74</c:v>
                </c:pt>
                <c:pt idx="2576">
                  <c:v>6263.96</c:v>
                </c:pt>
                <c:pt idx="2577">
                  <c:v>6377.47</c:v>
                </c:pt>
                <c:pt idx="2578">
                  <c:v>6446.97</c:v>
                </c:pt>
                <c:pt idx="2579">
                  <c:v>6517.29</c:v>
                </c:pt>
                <c:pt idx="2580">
                  <c:v>6588.71</c:v>
                </c:pt>
                <c:pt idx="2581">
                  <c:v>6660.84</c:v>
                </c:pt>
                <c:pt idx="2582">
                  <c:v>6732.8</c:v>
                </c:pt>
                <c:pt idx="2583">
                  <c:v>6803.43</c:v>
                </c:pt>
                <c:pt idx="2584">
                  <c:v>6803.06</c:v>
                </c:pt>
                <c:pt idx="2585">
                  <c:v>6882.45</c:v>
                </c:pt>
                <c:pt idx="2586">
                  <c:v>6919.37</c:v>
                </c:pt>
                <c:pt idx="2587">
                  <c:v>6957.99</c:v>
                </c:pt>
                <c:pt idx="2588">
                  <c:v>6998.2</c:v>
                </c:pt>
                <c:pt idx="2589">
                  <c:v>7039.49</c:v>
                </c:pt>
                <c:pt idx="2590">
                  <c:v>7081.07</c:v>
                </c:pt>
                <c:pt idx="2591">
                  <c:v>7121.97</c:v>
                </c:pt>
                <c:pt idx="2592">
                  <c:v>7229.66</c:v>
                </c:pt>
                <c:pt idx="2593">
                  <c:v>7251.41</c:v>
                </c:pt>
                <c:pt idx="2594">
                  <c:v>7307.92</c:v>
                </c:pt>
                <c:pt idx="2595">
                  <c:v>7354.11</c:v>
                </c:pt>
                <c:pt idx="2596">
                  <c:v>7389.76</c:v>
                </c:pt>
                <c:pt idx="2597">
                  <c:v>7415.6</c:v>
                </c:pt>
                <c:pt idx="2598">
                  <c:v>7433.08</c:v>
                </c:pt>
                <c:pt idx="2599">
                  <c:v>7444.07</c:v>
                </c:pt>
                <c:pt idx="2600">
                  <c:v>7724.36</c:v>
                </c:pt>
                <c:pt idx="2601">
                  <c:v>7668.23</c:v>
                </c:pt>
                <c:pt idx="2602">
                  <c:v>7762.62</c:v>
                </c:pt>
                <c:pt idx="2603">
                  <c:v>7829.88</c:v>
                </c:pt>
                <c:pt idx="2604">
                  <c:v>7870.15</c:v>
                </c:pt>
                <c:pt idx="2605">
                  <c:v>7886.02</c:v>
                </c:pt>
                <c:pt idx="2606">
                  <c:v>7881.8</c:v>
                </c:pt>
                <c:pt idx="2607">
                  <c:v>7862.74</c:v>
                </c:pt>
                <c:pt idx="2608">
                  <c:v>8381.85</c:v>
                </c:pt>
                <c:pt idx="2609">
                  <c:v>8228.9</c:v>
                </c:pt>
                <c:pt idx="2610">
                  <c:v>8378.6</c:v>
                </c:pt>
                <c:pt idx="2611">
                  <c:v>8476.0499999999993</c:v>
                </c:pt>
                <c:pt idx="2612">
                  <c:v>8521.6</c:v>
                </c:pt>
                <c:pt idx="2613">
                  <c:v>8520.14</c:v>
                </c:pt>
                <c:pt idx="2614">
                  <c:v>8479.83</c:v>
                </c:pt>
                <c:pt idx="2615">
                  <c:v>8410.58</c:v>
                </c:pt>
                <c:pt idx="2616">
                  <c:v>9007.1299999999992</c:v>
                </c:pt>
                <c:pt idx="2617">
                  <c:v>8759.83</c:v>
                </c:pt>
                <c:pt idx="2618">
                  <c:v>8889.58</c:v>
                </c:pt>
                <c:pt idx="2619">
                  <c:v>8954.48</c:v>
                </c:pt>
                <c:pt idx="2620">
                  <c:v>8955.86</c:v>
                </c:pt>
                <c:pt idx="2621">
                  <c:v>8900.02</c:v>
                </c:pt>
                <c:pt idx="2622">
                  <c:v>8796.76</c:v>
                </c:pt>
                <c:pt idx="2623">
                  <c:v>8657.81</c:v>
                </c:pt>
                <c:pt idx="2624">
                  <c:v>9316.6</c:v>
                </c:pt>
                <c:pt idx="2625">
                  <c:v>8961.39</c:v>
                </c:pt>
                <c:pt idx="2626">
                  <c:v>9057.27</c:v>
                </c:pt>
                <c:pt idx="2627">
                  <c:v>9074.16</c:v>
                </c:pt>
                <c:pt idx="2628">
                  <c:v>9014.08</c:v>
                </c:pt>
                <c:pt idx="2629">
                  <c:v>8885.16</c:v>
                </c:pt>
                <c:pt idx="2630">
                  <c:v>8699.85</c:v>
                </c:pt>
                <c:pt idx="2631">
                  <c:v>8472.89</c:v>
                </c:pt>
                <c:pt idx="2632">
                  <c:v>9177.65</c:v>
                </c:pt>
                <c:pt idx="2633">
                  <c:v>8701.34</c:v>
                </c:pt>
                <c:pt idx="2634">
                  <c:v>8753.8799999999992</c:v>
                </c:pt>
                <c:pt idx="2635">
                  <c:v>8717.33</c:v>
                </c:pt>
                <c:pt idx="2636">
                  <c:v>8594.31</c:v>
                </c:pt>
                <c:pt idx="2637">
                  <c:v>8394.42</c:v>
                </c:pt>
                <c:pt idx="2638">
                  <c:v>8132.23</c:v>
                </c:pt>
                <c:pt idx="2639">
                  <c:v>7825</c:v>
                </c:pt>
                <c:pt idx="2640">
                  <c:v>8517.14</c:v>
                </c:pt>
                <c:pt idx="2641">
                  <c:v>7946.39</c:v>
                </c:pt>
                <c:pt idx="2642">
                  <c:v>7946.13</c:v>
                </c:pt>
                <c:pt idx="2643">
                  <c:v>7855.32</c:v>
                </c:pt>
                <c:pt idx="2644">
                  <c:v>7677.51</c:v>
                </c:pt>
                <c:pt idx="2645">
                  <c:v>7423.45</c:v>
                </c:pt>
                <c:pt idx="2646">
                  <c:v>7108.93</c:v>
                </c:pt>
                <c:pt idx="2647">
                  <c:v>6752.4</c:v>
                </c:pt>
                <c:pt idx="2648">
                  <c:v>7399.32</c:v>
                </c:pt>
                <c:pt idx="2649">
                  <c:v>6788.27</c:v>
                </c:pt>
                <c:pt idx="2650">
                  <c:v>6753.22</c:v>
                </c:pt>
                <c:pt idx="2651">
                  <c:v>6633.43</c:v>
                </c:pt>
                <c:pt idx="2652">
                  <c:v>6432.56</c:v>
                </c:pt>
                <c:pt idx="2653">
                  <c:v>6161.25</c:v>
                </c:pt>
                <c:pt idx="2654">
                  <c:v>5835.09</c:v>
                </c:pt>
                <c:pt idx="2655">
                  <c:v>5472.29</c:v>
                </c:pt>
                <c:pt idx="2656">
                  <c:v>5981.15</c:v>
                </c:pt>
                <c:pt idx="2657">
                  <c:v>5403.86</c:v>
                </c:pt>
                <c:pt idx="2658">
                  <c:v>5331.52</c:v>
                </c:pt>
                <c:pt idx="2659">
                  <c:v>5192.72</c:v>
                </c:pt>
                <c:pt idx="2660">
                  <c:v>4991.32</c:v>
                </c:pt>
                <c:pt idx="2661">
                  <c:v>4736.7700000000004</c:v>
                </c:pt>
                <c:pt idx="2662">
                  <c:v>4442.41</c:v>
                </c:pt>
                <c:pt idx="2663">
                  <c:v>4123.53</c:v>
                </c:pt>
                <c:pt idx="2664">
                  <c:v>4548.49</c:v>
                </c:pt>
                <c:pt idx="2665">
                  <c:v>4060.31</c:v>
                </c:pt>
                <c:pt idx="2666">
                  <c:v>4004.96</c:v>
                </c:pt>
                <c:pt idx="2667">
                  <c:v>3898.54</c:v>
                </c:pt>
                <c:pt idx="2668">
                  <c:v>3743.95</c:v>
                </c:pt>
                <c:pt idx="2669">
                  <c:v>3548.81</c:v>
                </c:pt>
                <c:pt idx="2670">
                  <c:v>3324.02</c:v>
                </c:pt>
                <c:pt idx="2671">
                  <c:v>3082.12</c:v>
                </c:pt>
                <c:pt idx="2672">
                  <c:v>3451.72</c:v>
                </c:pt>
                <c:pt idx="2673">
                  <c:v>3076.98</c:v>
                </c:pt>
                <c:pt idx="2674">
                  <c:v>3058.87</c:v>
                </c:pt>
                <c:pt idx="2675">
                  <c:v>3001.06</c:v>
                </c:pt>
                <c:pt idx="2676">
                  <c:v>2905.36</c:v>
                </c:pt>
                <c:pt idx="2677">
                  <c:v>2777.4</c:v>
                </c:pt>
                <c:pt idx="2678">
                  <c:v>2625.39</c:v>
                </c:pt>
                <c:pt idx="2679">
                  <c:v>2458.96</c:v>
                </c:pt>
                <c:pt idx="2680">
                  <c:v>2835.36</c:v>
                </c:pt>
                <c:pt idx="2681">
                  <c:v>2548.13</c:v>
                </c:pt>
                <c:pt idx="2682">
                  <c:v>2574.9</c:v>
                </c:pt>
                <c:pt idx="2683">
                  <c:v>2562.6999999999998</c:v>
                </c:pt>
                <c:pt idx="2684">
                  <c:v>2512.8200000000002</c:v>
                </c:pt>
                <c:pt idx="2685">
                  <c:v>2430.16</c:v>
                </c:pt>
                <c:pt idx="2686">
                  <c:v>2322.16</c:v>
                </c:pt>
                <c:pt idx="2687">
                  <c:v>2197.6</c:v>
                </c:pt>
                <c:pt idx="2688">
                  <c:v>2544.5100000000002</c:v>
                </c:pt>
                <c:pt idx="2689">
                  <c:v>2307.58</c:v>
                </c:pt>
                <c:pt idx="2690">
                  <c:v>2342.5</c:v>
                </c:pt>
                <c:pt idx="2691">
                  <c:v>2340.5700000000002</c:v>
                </c:pt>
                <c:pt idx="2692">
                  <c:v>2302.9299999999998</c:v>
                </c:pt>
                <c:pt idx="2693">
                  <c:v>2233.84</c:v>
                </c:pt>
                <c:pt idx="2694">
                  <c:v>2139.73</c:v>
                </c:pt>
                <c:pt idx="2695">
                  <c:v>2028.24</c:v>
                </c:pt>
                <c:pt idx="2696">
                  <c:v>2317.8000000000002</c:v>
                </c:pt>
                <c:pt idx="2697">
                  <c:v>2104.14</c:v>
                </c:pt>
                <c:pt idx="2698">
                  <c:v>2120.9699999999998</c:v>
                </c:pt>
                <c:pt idx="2699">
                  <c:v>2104.08</c:v>
                </c:pt>
                <c:pt idx="2700">
                  <c:v>2054.81</c:v>
                </c:pt>
                <c:pt idx="2701">
                  <c:v>1977.22</c:v>
                </c:pt>
                <c:pt idx="2702">
                  <c:v>1877.18</c:v>
                </c:pt>
                <c:pt idx="2703">
                  <c:v>1761.55</c:v>
                </c:pt>
                <c:pt idx="2704">
                  <c:v>1842.53</c:v>
                </c:pt>
                <c:pt idx="2705">
                  <c:v>1670.62</c:v>
                </c:pt>
                <c:pt idx="2706">
                  <c:v>1614.7</c:v>
                </c:pt>
                <c:pt idx="2707">
                  <c:v>1543.99</c:v>
                </c:pt>
                <c:pt idx="2708">
                  <c:v>1459.71</c:v>
                </c:pt>
                <c:pt idx="2709">
                  <c:v>1363.85</c:v>
                </c:pt>
                <c:pt idx="2710">
                  <c:v>1258.79</c:v>
                </c:pt>
                <c:pt idx="2711">
                  <c:v>1147.18</c:v>
                </c:pt>
                <c:pt idx="2712">
                  <c:v>963.09</c:v>
                </c:pt>
                <c:pt idx="2713">
                  <c:v>860.68</c:v>
                </c:pt>
                <c:pt idx="2714">
                  <c:v>720.36</c:v>
                </c:pt>
                <c:pt idx="2715">
                  <c:v>588.07000000000005</c:v>
                </c:pt>
                <c:pt idx="2716">
                  <c:v>464.57</c:v>
                </c:pt>
                <c:pt idx="2717">
                  <c:v>349.42</c:v>
                </c:pt>
                <c:pt idx="2718">
                  <c:v>241.21</c:v>
                </c:pt>
                <c:pt idx="2719">
                  <c:v>138.05000000000001</c:v>
                </c:pt>
                <c:pt idx="2720">
                  <c:v>-372.93</c:v>
                </c:pt>
                <c:pt idx="2721">
                  <c:v>-382.4</c:v>
                </c:pt>
                <c:pt idx="2722">
                  <c:v>-620.19000000000005</c:v>
                </c:pt>
                <c:pt idx="2723">
                  <c:v>-819.34</c:v>
                </c:pt>
                <c:pt idx="2724">
                  <c:v>-979.86</c:v>
                </c:pt>
                <c:pt idx="2725">
                  <c:v>-1105.5</c:v>
                </c:pt>
                <c:pt idx="2726">
                  <c:v>-1202.79</c:v>
                </c:pt>
                <c:pt idx="2727">
                  <c:v>-1279.71</c:v>
                </c:pt>
                <c:pt idx="2728">
                  <c:v>-2097.52</c:v>
                </c:pt>
                <c:pt idx="2729">
                  <c:v>-1992.93</c:v>
                </c:pt>
                <c:pt idx="2730">
                  <c:v>-2306.86</c:v>
                </c:pt>
                <c:pt idx="2731">
                  <c:v>-2551.79</c:v>
                </c:pt>
                <c:pt idx="2732">
                  <c:v>-2728.55</c:v>
                </c:pt>
                <c:pt idx="2733">
                  <c:v>-2844.01</c:v>
                </c:pt>
                <c:pt idx="2734">
                  <c:v>-2909.49</c:v>
                </c:pt>
                <c:pt idx="2735">
                  <c:v>-2938.62</c:v>
                </c:pt>
                <c:pt idx="2736">
                  <c:v>-3835.42</c:v>
                </c:pt>
                <c:pt idx="2737">
                  <c:v>-3638.13</c:v>
                </c:pt>
                <c:pt idx="2738">
                  <c:v>-3934.72</c:v>
                </c:pt>
                <c:pt idx="2739">
                  <c:v>-4151.33</c:v>
                </c:pt>
                <c:pt idx="2740">
                  <c:v>-4290.2700000000004</c:v>
                </c:pt>
                <c:pt idx="2741">
                  <c:v>-4360.1099999999997</c:v>
                </c:pt>
                <c:pt idx="2742">
                  <c:v>-4373.93</c:v>
                </c:pt>
                <c:pt idx="2743">
                  <c:v>-4347.12</c:v>
                </c:pt>
                <c:pt idx="2744">
                  <c:v>-5116.84</c:v>
                </c:pt>
                <c:pt idx="2745">
                  <c:v>-4874.59</c:v>
                </c:pt>
                <c:pt idx="2746">
                  <c:v>-5088.05</c:v>
                </c:pt>
                <c:pt idx="2747">
                  <c:v>-5228.82</c:v>
                </c:pt>
                <c:pt idx="2748">
                  <c:v>-5299.77</c:v>
                </c:pt>
                <c:pt idx="2749">
                  <c:v>-5309.07</c:v>
                </c:pt>
                <c:pt idx="2750">
                  <c:v>-5268.68</c:v>
                </c:pt>
                <c:pt idx="2751">
                  <c:v>-5192.4799999999996</c:v>
                </c:pt>
                <c:pt idx="2752">
                  <c:v>-5779.07</c:v>
                </c:pt>
                <c:pt idx="2753">
                  <c:v>-5522.28</c:v>
                </c:pt>
                <c:pt idx="2754">
                  <c:v>-5645.93</c:v>
                </c:pt>
                <c:pt idx="2755">
                  <c:v>-5710.3</c:v>
                </c:pt>
                <c:pt idx="2756">
                  <c:v>-5718.3</c:v>
                </c:pt>
                <c:pt idx="2757">
                  <c:v>-5677.09</c:v>
                </c:pt>
                <c:pt idx="2758">
                  <c:v>-5596.94</c:v>
                </c:pt>
                <c:pt idx="2759">
                  <c:v>-5489.61</c:v>
                </c:pt>
                <c:pt idx="2760">
                  <c:v>-5709.26</c:v>
                </c:pt>
                <c:pt idx="2761">
                  <c:v>-5507.11</c:v>
                </c:pt>
                <c:pt idx="2762">
                  <c:v>-5498.51</c:v>
                </c:pt>
                <c:pt idx="2763">
                  <c:v>-5465.97</c:v>
                </c:pt>
                <c:pt idx="2764">
                  <c:v>-5412.2</c:v>
                </c:pt>
                <c:pt idx="2765">
                  <c:v>-5341.01</c:v>
                </c:pt>
                <c:pt idx="2766">
                  <c:v>-5257.01</c:v>
                </c:pt>
                <c:pt idx="2767">
                  <c:v>-5165.0600000000004</c:v>
                </c:pt>
                <c:pt idx="2768">
                  <c:v>-5138.3100000000004</c:v>
                </c:pt>
                <c:pt idx="2769">
                  <c:v>-5029.0200000000004</c:v>
                </c:pt>
                <c:pt idx="2770">
                  <c:v>-4961.8500000000004</c:v>
                </c:pt>
                <c:pt idx="2771">
                  <c:v>-4894.4399999999996</c:v>
                </c:pt>
                <c:pt idx="2772">
                  <c:v>-4828.01</c:v>
                </c:pt>
                <c:pt idx="2773">
                  <c:v>-4763.6099999999997</c:v>
                </c:pt>
                <c:pt idx="2774">
                  <c:v>-4702.1099999999997</c:v>
                </c:pt>
                <c:pt idx="2775">
                  <c:v>-4644.21</c:v>
                </c:pt>
                <c:pt idx="2776">
                  <c:v>-4453.5600000000004</c:v>
                </c:pt>
                <c:pt idx="2777">
                  <c:v>-4434.29</c:v>
                </c:pt>
                <c:pt idx="2778">
                  <c:v>-4343.95</c:v>
                </c:pt>
                <c:pt idx="2779">
                  <c:v>-4272.05</c:v>
                </c:pt>
                <c:pt idx="2780">
                  <c:v>-4218.8599999999997</c:v>
                </c:pt>
                <c:pt idx="2781">
                  <c:v>-4183.1499999999996</c:v>
                </c:pt>
                <c:pt idx="2782">
                  <c:v>-4162.6499999999996</c:v>
                </c:pt>
                <c:pt idx="2783">
                  <c:v>-4154.47</c:v>
                </c:pt>
                <c:pt idx="2784">
                  <c:v>-3950.23</c:v>
                </c:pt>
                <c:pt idx="2785">
                  <c:v>-4002.85</c:v>
                </c:pt>
                <c:pt idx="2786">
                  <c:v>-3946.05</c:v>
                </c:pt>
                <c:pt idx="2787">
                  <c:v>-3912.35</c:v>
                </c:pt>
                <c:pt idx="2788">
                  <c:v>-3901.28</c:v>
                </c:pt>
                <c:pt idx="2789">
                  <c:v>-3910.75</c:v>
                </c:pt>
                <c:pt idx="2790">
                  <c:v>-3937.58</c:v>
                </c:pt>
                <c:pt idx="2791">
                  <c:v>-3977.84</c:v>
                </c:pt>
                <c:pt idx="2792">
                  <c:v>-3753.63</c:v>
                </c:pt>
                <c:pt idx="2793">
                  <c:v>-3868.57</c:v>
                </c:pt>
                <c:pt idx="2794">
                  <c:v>-3833.86</c:v>
                </c:pt>
                <c:pt idx="2795">
                  <c:v>-3825.54</c:v>
                </c:pt>
                <c:pt idx="2796">
                  <c:v>-3842.15</c:v>
                </c:pt>
                <c:pt idx="2797">
                  <c:v>-3880.05</c:v>
                </c:pt>
                <c:pt idx="2798">
                  <c:v>-3934.15</c:v>
                </c:pt>
                <c:pt idx="2799">
                  <c:v>-3998.53</c:v>
                </c:pt>
                <c:pt idx="2800">
                  <c:v>-3724.99</c:v>
                </c:pt>
                <c:pt idx="2801">
                  <c:v>-3867.56</c:v>
                </c:pt>
                <c:pt idx="2802">
                  <c:v>-3815.04</c:v>
                </c:pt>
                <c:pt idx="2803">
                  <c:v>-3787.63</c:v>
                </c:pt>
                <c:pt idx="2804">
                  <c:v>-3783.93</c:v>
                </c:pt>
                <c:pt idx="2805">
                  <c:v>-3800.04</c:v>
                </c:pt>
                <c:pt idx="2806">
                  <c:v>-3830.29</c:v>
                </c:pt>
                <c:pt idx="2807">
                  <c:v>-3868.04</c:v>
                </c:pt>
                <c:pt idx="2808">
                  <c:v>-3564.3</c:v>
                </c:pt>
                <c:pt idx="2809">
                  <c:v>-3672.32</c:v>
                </c:pt>
                <c:pt idx="2810">
                  <c:v>-3580.26</c:v>
                </c:pt>
                <c:pt idx="2811">
                  <c:v>-3507.85</c:v>
                </c:pt>
                <c:pt idx="2812">
                  <c:v>-3453.48</c:v>
                </c:pt>
                <c:pt idx="2813">
                  <c:v>-3413.25</c:v>
                </c:pt>
                <c:pt idx="2814">
                  <c:v>-3381.71</c:v>
                </c:pt>
                <c:pt idx="2815">
                  <c:v>-3352.64</c:v>
                </c:pt>
                <c:pt idx="2816">
                  <c:v>-2909.12</c:v>
                </c:pt>
                <c:pt idx="2817">
                  <c:v>-2956.89</c:v>
                </c:pt>
                <c:pt idx="2818">
                  <c:v>-2763.38</c:v>
                </c:pt>
                <c:pt idx="2819">
                  <c:v>-2593.62</c:v>
                </c:pt>
                <c:pt idx="2820">
                  <c:v>-2446.64</c:v>
                </c:pt>
                <c:pt idx="2821">
                  <c:v>-2318.4299999999998</c:v>
                </c:pt>
                <c:pt idx="2822">
                  <c:v>-2202.85</c:v>
                </c:pt>
                <c:pt idx="2823">
                  <c:v>-2092.65</c:v>
                </c:pt>
                <c:pt idx="2824">
                  <c:v>-1432.85</c:v>
                </c:pt>
                <c:pt idx="2825">
                  <c:v>-1431.99</c:v>
                </c:pt>
                <c:pt idx="2826">
                  <c:v>-1114.02</c:v>
                </c:pt>
                <c:pt idx="2827">
                  <c:v>-832.98</c:v>
                </c:pt>
                <c:pt idx="2828">
                  <c:v>-588.13</c:v>
                </c:pt>
                <c:pt idx="2829">
                  <c:v>-374.62</c:v>
                </c:pt>
                <c:pt idx="2830">
                  <c:v>-184.68</c:v>
                </c:pt>
                <c:pt idx="2831">
                  <c:v>-9</c:v>
                </c:pt>
                <c:pt idx="2832">
                  <c:v>846.41</c:v>
                </c:pt>
                <c:pt idx="2833">
                  <c:v>871.16</c:v>
                </c:pt>
                <c:pt idx="2834">
                  <c:v>1285.42</c:v>
                </c:pt>
                <c:pt idx="2835">
                  <c:v>1646.65</c:v>
                </c:pt>
                <c:pt idx="2836">
                  <c:v>1955.62</c:v>
                </c:pt>
                <c:pt idx="2837">
                  <c:v>2218.12</c:v>
                </c:pt>
                <c:pt idx="2838">
                  <c:v>2443.46</c:v>
                </c:pt>
                <c:pt idx="2839">
                  <c:v>2642.86</c:v>
                </c:pt>
                <c:pt idx="2840">
                  <c:v>3649.15</c:v>
                </c:pt>
                <c:pt idx="2841">
                  <c:v>3649.93</c:v>
                </c:pt>
                <c:pt idx="2842">
                  <c:v>4109.49</c:v>
                </c:pt>
                <c:pt idx="2843">
                  <c:v>4496.8500000000004</c:v>
                </c:pt>
                <c:pt idx="2844">
                  <c:v>4813.08</c:v>
                </c:pt>
                <c:pt idx="2845">
                  <c:v>5065.29</c:v>
                </c:pt>
                <c:pt idx="2846">
                  <c:v>5264.92</c:v>
                </c:pt>
                <c:pt idx="2847">
                  <c:v>5425.75</c:v>
                </c:pt>
                <c:pt idx="2848">
                  <c:v>6451.77</c:v>
                </c:pt>
                <c:pt idx="2849">
                  <c:v>6381.26</c:v>
                </c:pt>
                <c:pt idx="2850">
                  <c:v>6802.02</c:v>
                </c:pt>
                <c:pt idx="2851">
                  <c:v>7140.13</c:v>
                </c:pt>
                <c:pt idx="2852">
                  <c:v>7397.68</c:v>
                </c:pt>
                <c:pt idx="2853">
                  <c:v>7583.09</c:v>
                </c:pt>
                <c:pt idx="2854">
                  <c:v>7709.22</c:v>
                </c:pt>
                <c:pt idx="2855">
                  <c:v>7791.34</c:v>
                </c:pt>
                <c:pt idx="2856">
                  <c:v>8803.32</c:v>
                </c:pt>
                <c:pt idx="2857">
                  <c:v>8632.85</c:v>
                </c:pt>
                <c:pt idx="2858">
                  <c:v>8990.24</c:v>
                </c:pt>
                <c:pt idx="2859">
                  <c:v>9257.81</c:v>
                </c:pt>
                <c:pt idx="2860">
                  <c:v>9438.25</c:v>
                </c:pt>
                <c:pt idx="2861">
                  <c:v>9541.11</c:v>
                </c:pt>
                <c:pt idx="2862">
                  <c:v>9580.73</c:v>
                </c:pt>
                <c:pt idx="2863">
                  <c:v>9574.0300000000007</c:v>
                </c:pt>
                <c:pt idx="2864">
                  <c:v>10428.049999999999</c:v>
                </c:pt>
                <c:pt idx="2865">
                  <c:v>10183.82</c:v>
                </c:pt>
                <c:pt idx="2866">
                  <c:v>10431.41</c:v>
                </c:pt>
                <c:pt idx="2867">
                  <c:v>10598.6</c:v>
                </c:pt>
                <c:pt idx="2868">
                  <c:v>10688.64</c:v>
                </c:pt>
                <c:pt idx="2869">
                  <c:v>10710.58</c:v>
                </c:pt>
                <c:pt idx="2870">
                  <c:v>10677.54</c:v>
                </c:pt>
                <c:pt idx="2871">
                  <c:v>10604.82</c:v>
                </c:pt>
                <c:pt idx="2872">
                  <c:v>11397.78</c:v>
                </c:pt>
                <c:pt idx="2873">
                  <c:v>11095.93</c:v>
                </c:pt>
                <c:pt idx="2874">
                  <c:v>11288.28</c:v>
                </c:pt>
                <c:pt idx="2875">
                  <c:v>11402.04</c:v>
                </c:pt>
                <c:pt idx="2876">
                  <c:v>11440.37</c:v>
                </c:pt>
                <c:pt idx="2877">
                  <c:v>11412.7</c:v>
                </c:pt>
                <c:pt idx="2878">
                  <c:v>11332.79</c:v>
                </c:pt>
                <c:pt idx="2879">
                  <c:v>11216.7</c:v>
                </c:pt>
                <c:pt idx="2880">
                  <c:v>11970.54</c:v>
                </c:pt>
                <c:pt idx="2881">
                  <c:v>11634.4</c:v>
                </c:pt>
                <c:pt idx="2882">
                  <c:v>11797.65</c:v>
                </c:pt>
                <c:pt idx="2883">
                  <c:v>11887.57</c:v>
                </c:pt>
                <c:pt idx="2884">
                  <c:v>11907.15</c:v>
                </c:pt>
                <c:pt idx="2885">
                  <c:v>11865.45</c:v>
                </c:pt>
                <c:pt idx="2886">
                  <c:v>11775.77</c:v>
                </c:pt>
                <c:pt idx="2887">
                  <c:v>11653.66</c:v>
                </c:pt>
                <c:pt idx="2888">
                  <c:v>12473.19</c:v>
                </c:pt>
                <c:pt idx="2889">
                  <c:v>12122.21</c:v>
                </c:pt>
                <c:pt idx="2890">
                  <c:v>12311.17</c:v>
                </c:pt>
                <c:pt idx="2891">
                  <c:v>12422.5</c:v>
                </c:pt>
                <c:pt idx="2892">
                  <c:v>12459.02</c:v>
                </c:pt>
                <c:pt idx="2893">
                  <c:v>12430.31</c:v>
                </c:pt>
                <c:pt idx="2894">
                  <c:v>12350.7</c:v>
                </c:pt>
                <c:pt idx="2895">
                  <c:v>12236.98</c:v>
                </c:pt>
                <c:pt idx="2896">
                  <c:v>13269.77</c:v>
                </c:pt>
                <c:pt idx="2897">
                  <c:v>12882.16</c:v>
                </c:pt>
                <c:pt idx="2898">
                  <c:v>13149.23</c:v>
                </c:pt>
                <c:pt idx="2899">
                  <c:v>13319.48</c:v>
                </c:pt>
                <c:pt idx="2900">
                  <c:v>13395.09</c:v>
                </c:pt>
                <c:pt idx="2901">
                  <c:v>13386.9</c:v>
                </c:pt>
                <c:pt idx="2902">
                  <c:v>13311.83</c:v>
                </c:pt>
                <c:pt idx="2903">
                  <c:v>13190.11</c:v>
                </c:pt>
                <c:pt idx="2904">
                  <c:v>14342.97</c:v>
                </c:pt>
                <c:pt idx="2905">
                  <c:v>13903.19</c:v>
                </c:pt>
                <c:pt idx="2906">
                  <c:v>14191.38</c:v>
                </c:pt>
                <c:pt idx="2907">
                  <c:v>14368.63</c:v>
                </c:pt>
                <c:pt idx="2908">
                  <c:v>14437.95</c:v>
                </c:pt>
                <c:pt idx="2909">
                  <c:v>14411.52</c:v>
                </c:pt>
                <c:pt idx="2910">
                  <c:v>14308.02</c:v>
                </c:pt>
                <c:pt idx="2911">
                  <c:v>14149.52</c:v>
                </c:pt>
                <c:pt idx="2912">
                  <c:v>15259.03</c:v>
                </c:pt>
                <c:pt idx="2913">
                  <c:v>14770.86</c:v>
                </c:pt>
                <c:pt idx="2914">
                  <c:v>15006.79</c:v>
                </c:pt>
                <c:pt idx="2915">
                  <c:v>15128.63</c:v>
                </c:pt>
                <c:pt idx="2916">
                  <c:v>15139.68</c:v>
                </c:pt>
                <c:pt idx="2917">
                  <c:v>15052.09</c:v>
                </c:pt>
                <c:pt idx="2918">
                  <c:v>14884.23</c:v>
                </c:pt>
                <c:pt idx="2919">
                  <c:v>14657.73</c:v>
                </c:pt>
                <c:pt idx="2920">
                  <c:v>15489.8</c:v>
                </c:pt>
                <c:pt idx="2921">
                  <c:v>14970</c:v>
                </c:pt>
                <c:pt idx="2922">
                  <c:v>15055.78</c:v>
                </c:pt>
                <c:pt idx="2923">
                  <c:v>15042.92</c:v>
                </c:pt>
                <c:pt idx="2924">
                  <c:v>14935.17</c:v>
                </c:pt>
                <c:pt idx="2925">
                  <c:v>14743.17</c:v>
                </c:pt>
                <c:pt idx="2926">
                  <c:v>14482.33</c:v>
                </c:pt>
                <c:pt idx="2927">
                  <c:v>14170.61</c:v>
                </c:pt>
                <c:pt idx="2928">
                  <c:v>14510.64</c:v>
                </c:pt>
                <c:pt idx="2929">
                  <c:v>13999.92</c:v>
                </c:pt>
                <c:pt idx="2930">
                  <c:v>13865.07</c:v>
                </c:pt>
                <c:pt idx="2931">
                  <c:v>13668.36</c:v>
                </c:pt>
                <c:pt idx="2932">
                  <c:v>13413.53</c:v>
                </c:pt>
                <c:pt idx="2933">
                  <c:v>13107.84</c:v>
                </c:pt>
                <c:pt idx="2934">
                  <c:v>12760.82</c:v>
                </c:pt>
                <c:pt idx="2935">
                  <c:v>12383.18</c:v>
                </c:pt>
                <c:pt idx="2936">
                  <c:v>12190.83</c:v>
                </c:pt>
                <c:pt idx="2937">
                  <c:v>11737.57</c:v>
                </c:pt>
                <c:pt idx="2938">
                  <c:v>11394.98</c:v>
                </c:pt>
                <c:pt idx="2939">
                  <c:v>11034.3</c:v>
                </c:pt>
                <c:pt idx="2940">
                  <c:v>10658.08</c:v>
                </c:pt>
                <c:pt idx="2941">
                  <c:v>10269.049999999999</c:v>
                </c:pt>
                <c:pt idx="2942">
                  <c:v>9869.84</c:v>
                </c:pt>
                <c:pt idx="2943">
                  <c:v>9463.06</c:v>
                </c:pt>
                <c:pt idx="2944">
                  <c:v>8777.24</c:v>
                </c:pt>
                <c:pt idx="2945">
                  <c:v>8422.0400000000009</c:v>
                </c:pt>
                <c:pt idx="2946">
                  <c:v>7913.77</c:v>
                </c:pt>
                <c:pt idx="2947">
                  <c:v>7432.55</c:v>
                </c:pt>
                <c:pt idx="2948">
                  <c:v>6979.82</c:v>
                </c:pt>
                <c:pt idx="2949">
                  <c:v>6553.93</c:v>
                </c:pt>
                <c:pt idx="2950">
                  <c:v>6150.79</c:v>
                </c:pt>
                <c:pt idx="2951">
                  <c:v>5765.09</c:v>
                </c:pt>
                <c:pt idx="2952">
                  <c:v>4775.03</c:v>
                </c:pt>
                <c:pt idx="2953">
                  <c:v>4542.43</c:v>
                </c:pt>
                <c:pt idx="2954">
                  <c:v>3970.96</c:v>
                </c:pt>
                <c:pt idx="2955">
                  <c:v>3460.17</c:v>
                </c:pt>
                <c:pt idx="2956">
                  <c:v>3009.93</c:v>
                </c:pt>
                <c:pt idx="2957">
                  <c:v>2615.0500000000002</c:v>
                </c:pt>
                <c:pt idx="2958">
                  <c:v>2266.63</c:v>
                </c:pt>
                <c:pt idx="2959">
                  <c:v>1953.78</c:v>
                </c:pt>
                <c:pt idx="2960">
                  <c:v>912.18</c:v>
                </c:pt>
                <c:pt idx="2961">
                  <c:v>802.3</c:v>
                </c:pt>
                <c:pt idx="2962">
                  <c:v>280.88</c:v>
                </c:pt>
                <c:pt idx="2963">
                  <c:v>-166.23</c:v>
                </c:pt>
                <c:pt idx="2964">
                  <c:v>-540.83000000000004</c:v>
                </c:pt>
                <c:pt idx="2965">
                  <c:v>-850.13</c:v>
                </c:pt>
                <c:pt idx="2966">
                  <c:v>-1105.29</c:v>
                </c:pt>
                <c:pt idx="2967">
                  <c:v>-1319.48</c:v>
                </c:pt>
                <c:pt idx="2968">
                  <c:v>-2327.6799999999998</c:v>
                </c:pt>
                <c:pt idx="2969">
                  <c:v>-2319.4899999999998</c:v>
                </c:pt>
                <c:pt idx="2970">
                  <c:v>-2761.22</c:v>
                </c:pt>
                <c:pt idx="2971">
                  <c:v>-3123.63</c:v>
                </c:pt>
                <c:pt idx="2972">
                  <c:v>-3409.46</c:v>
                </c:pt>
                <c:pt idx="2973">
                  <c:v>-3627.21</c:v>
                </c:pt>
                <c:pt idx="2974">
                  <c:v>-3789.66</c:v>
                </c:pt>
                <c:pt idx="2975">
                  <c:v>-3911.76</c:v>
                </c:pt>
                <c:pt idx="2976">
                  <c:v>-4830.2700000000004</c:v>
                </c:pt>
                <c:pt idx="2977">
                  <c:v>-4736.41</c:v>
                </c:pt>
                <c:pt idx="2978">
                  <c:v>-5097.84</c:v>
                </c:pt>
                <c:pt idx="2979">
                  <c:v>-5386.44</c:v>
                </c:pt>
                <c:pt idx="2980">
                  <c:v>-5605.66</c:v>
                </c:pt>
                <c:pt idx="2981">
                  <c:v>-5764.46</c:v>
                </c:pt>
                <c:pt idx="2982">
                  <c:v>-5875.82</c:v>
                </c:pt>
                <c:pt idx="2983">
                  <c:v>-5954.69</c:v>
                </c:pt>
                <c:pt idx="2984">
                  <c:v>-6906.17</c:v>
                </c:pt>
                <c:pt idx="2985">
                  <c:v>-6769.46</c:v>
                </c:pt>
                <c:pt idx="2986">
                  <c:v>-7133.42</c:v>
                </c:pt>
                <c:pt idx="2987">
                  <c:v>-7425.1</c:v>
                </c:pt>
                <c:pt idx="2988">
                  <c:v>-7647.73</c:v>
                </c:pt>
                <c:pt idx="2989">
                  <c:v>-7810.77</c:v>
                </c:pt>
                <c:pt idx="2990">
                  <c:v>-7928.21</c:v>
                </c:pt>
                <c:pt idx="2991">
                  <c:v>-8016.24</c:v>
                </c:pt>
                <c:pt idx="2992">
                  <c:v>-9049.65</c:v>
                </c:pt>
                <c:pt idx="2993">
                  <c:v>-8916.73</c:v>
                </c:pt>
                <c:pt idx="2994">
                  <c:v>-9328.34</c:v>
                </c:pt>
                <c:pt idx="2995">
                  <c:v>-9667</c:v>
                </c:pt>
                <c:pt idx="2996">
                  <c:v>-9935.5400000000009</c:v>
                </c:pt>
                <c:pt idx="2997">
                  <c:v>-10143.39</c:v>
                </c:pt>
                <c:pt idx="2998">
                  <c:v>-10304.719999999999</c:v>
                </c:pt>
                <c:pt idx="2999">
                  <c:v>-10436.1</c:v>
                </c:pt>
                <c:pt idx="3000">
                  <c:v>-11581.17</c:v>
                </c:pt>
                <c:pt idx="3001">
                  <c:v>-11476.68</c:v>
                </c:pt>
                <c:pt idx="3002">
                  <c:v>-11955.08</c:v>
                </c:pt>
                <c:pt idx="3003">
                  <c:v>-12354.21</c:v>
                </c:pt>
                <c:pt idx="3004">
                  <c:v>-12676.62</c:v>
                </c:pt>
                <c:pt idx="3005">
                  <c:v>-12931.92</c:v>
                </c:pt>
                <c:pt idx="3006">
                  <c:v>-13134.77</c:v>
                </c:pt>
                <c:pt idx="3007">
                  <c:v>-13302.39</c:v>
                </c:pt>
                <c:pt idx="3008">
                  <c:v>-14478.99</c:v>
                </c:pt>
                <c:pt idx="3009">
                  <c:v>-14401.72</c:v>
                </c:pt>
                <c:pt idx="3010">
                  <c:v>-14903.08</c:v>
                </c:pt>
                <c:pt idx="3011">
                  <c:v>-15320.7</c:v>
                </c:pt>
                <c:pt idx="3012">
                  <c:v>-15656.58</c:v>
                </c:pt>
                <c:pt idx="3013">
                  <c:v>-15919.52</c:v>
                </c:pt>
                <c:pt idx="3014">
                  <c:v>-16123.29</c:v>
                </c:pt>
                <c:pt idx="3015">
                  <c:v>-16284.13</c:v>
                </c:pt>
                <c:pt idx="3016">
                  <c:v>-17308.45</c:v>
                </c:pt>
                <c:pt idx="3017">
                  <c:v>-17236.43</c:v>
                </c:pt>
                <c:pt idx="3018">
                  <c:v>-17657.28</c:v>
                </c:pt>
                <c:pt idx="3019">
                  <c:v>-17997.599999999999</c:v>
                </c:pt>
                <c:pt idx="3020">
                  <c:v>-18259.39</c:v>
                </c:pt>
                <c:pt idx="3021">
                  <c:v>-18450.2</c:v>
                </c:pt>
                <c:pt idx="3022">
                  <c:v>-18581.57</c:v>
                </c:pt>
                <c:pt idx="3023">
                  <c:v>-18667.05</c:v>
                </c:pt>
                <c:pt idx="3024">
                  <c:v>-19473.330000000002</c:v>
                </c:pt>
                <c:pt idx="3025">
                  <c:v>-19341.82</c:v>
                </c:pt>
                <c:pt idx="3026">
                  <c:v>-19617.05</c:v>
                </c:pt>
                <c:pt idx="3027">
                  <c:v>-19813.77</c:v>
                </c:pt>
                <c:pt idx="3028">
                  <c:v>-19933.71</c:v>
                </c:pt>
                <c:pt idx="3029">
                  <c:v>-19983.46</c:v>
                </c:pt>
                <c:pt idx="3030">
                  <c:v>-19973.13</c:v>
                </c:pt>
                <c:pt idx="3031">
                  <c:v>-19914.599999999999</c:v>
                </c:pt>
                <c:pt idx="3032">
                  <c:v>-20367.64</c:v>
                </c:pt>
                <c:pt idx="3033">
                  <c:v>-20128.060000000001</c:v>
                </c:pt>
                <c:pt idx="3034">
                  <c:v>-20175.47</c:v>
                </c:pt>
                <c:pt idx="3035">
                  <c:v>-20158.36</c:v>
                </c:pt>
                <c:pt idx="3036">
                  <c:v>-20079.03</c:v>
                </c:pt>
                <c:pt idx="3037">
                  <c:v>-19942.93</c:v>
                </c:pt>
                <c:pt idx="3038">
                  <c:v>-19757.849999999999</c:v>
                </c:pt>
                <c:pt idx="3039">
                  <c:v>-19532.72</c:v>
                </c:pt>
                <c:pt idx="3040">
                  <c:v>-19618.91</c:v>
                </c:pt>
                <c:pt idx="3041">
                  <c:v>-19265.22</c:v>
                </c:pt>
                <c:pt idx="3042">
                  <c:v>-19085.259999999998</c:v>
                </c:pt>
                <c:pt idx="3043">
                  <c:v>-18860.53</c:v>
                </c:pt>
                <c:pt idx="3044">
                  <c:v>-18593.52</c:v>
                </c:pt>
                <c:pt idx="3045">
                  <c:v>-18288.57</c:v>
                </c:pt>
                <c:pt idx="3046">
                  <c:v>-17951.330000000002</c:v>
                </c:pt>
                <c:pt idx="3047">
                  <c:v>-17588.04</c:v>
                </c:pt>
                <c:pt idx="3048">
                  <c:v>-17341.89</c:v>
                </c:pt>
                <c:pt idx="3049">
                  <c:v>-16914.77</c:v>
                </c:pt>
                <c:pt idx="3050">
                  <c:v>-16554.150000000001</c:v>
                </c:pt>
                <c:pt idx="3051">
                  <c:v>-16174.2</c:v>
                </c:pt>
                <c:pt idx="3052">
                  <c:v>-15777.08</c:v>
                </c:pt>
                <c:pt idx="3053">
                  <c:v>-15365.31</c:v>
                </c:pt>
                <c:pt idx="3054">
                  <c:v>-14941.68</c:v>
                </c:pt>
                <c:pt idx="3055">
                  <c:v>-14509</c:v>
                </c:pt>
                <c:pt idx="3056">
                  <c:v>-14070.09</c:v>
                </c:pt>
                <c:pt idx="3057">
                  <c:v>-13627.5</c:v>
                </c:pt>
                <c:pt idx="3058">
                  <c:v>-13183.51</c:v>
                </c:pt>
                <c:pt idx="3059">
                  <c:v>-12739.97</c:v>
                </c:pt>
                <c:pt idx="3060">
                  <c:v>-12298.4</c:v>
                </c:pt>
                <c:pt idx="3061">
                  <c:v>-11859.87</c:v>
                </c:pt>
                <c:pt idx="3062">
                  <c:v>-11425.19</c:v>
                </c:pt>
                <c:pt idx="3063">
                  <c:v>-10994.84</c:v>
                </c:pt>
                <c:pt idx="3064">
                  <c:v>-10500.71</c:v>
                </c:pt>
                <c:pt idx="3065">
                  <c:v>-10094.879999999999</c:v>
                </c:pt>
                <c:pt idx="3066">
                  <c:v>-9656.1200000000008</c:v>
                </c:pt>
                <c:pt idx="3067">
                  <c:v>-9229.2099999999991</c:v>
                </c:pt>
                <c:pt idx="3068">
                  <c:v>-8814.3700000000008</c:v>
                </c:pt>
                <c:pt idx="3069">
                  <c:v>-8411.0499999999993</c:v>
                </c:pt>
                <c:pt idx="3070">
                  <c:v>-8018.24</c:v>
                </c:pt>
                <c:pt idx="3071">
                  <c:v>-7634.53</c:v>
                </c:pt>
                <c:pt idx="3072">
                  <c:v>-7121.55</c:v>
                </c:pt>
                <c:pt idx="3073">
                  <c:v>-6781.65</c:v>
                </c:pt>
                <c:pt idx="3074">
                  <c:v>-6370.88</c:v>
                </c:pt>
                <c:pt idx="3075">
                  <c:v>-5977.62</c:v>
                </c:pt>
                <c:pt idx="3076">
                  <c:v>-5601.39</c:v>
                </c:pt>
                <c:pt idx="3077">
                  <c:v>-5240.51</c:v>
                </c:pt>
                <c:pt idx="3078">
                  <c:v>-4892.45</c:v>
                </c:pt>
                <c:pt idx="3079">
                  <c:v>-4554.1400000000003</c:v>
                </c:pt>
                <c:pt idx="3080">
                  <c:v>-4017.07</c:v>
                </c:pt>
                <c:pt idx="3081">
                  <c:v>-3733.94</c:v>
                </c:pt>
                <c:pt idx="3082">
                  <c:v>-3338.14</c:v>
                </c:pt>
                <c:pt idx="3083">
                  <c:v>-2961.75</c:v>
                </c:pt>
                <c:pt idx="3084">
                  <c:v>-2603.7600000000002</c:v>
                </c:pt>
                <c:pt idx="3085">
                  <c:v>-2261.52</c:v>
                </c:pt>
                <c:pt idx="3086">
                  <c:v>-1931.27</c:v>
                </c:pt>
                <c:pt idx="3087">
                  <c:v>-1608.62</c:v>
                </c:pt>
                <c:pt idx="3088">
                  <c:v>-1083.78</c:v>
                </c:pt>
                <c:pt idx="3089">
                  <c:v>-808.33</c:v>
                </c:pt>
                <c:pt idx="3090">
                  <c:v>-414.88</c:v>
                </c:pt>
                <c:pt idx="3091">
                  <c:v>-35.020000000000003</c:v>
                </c:pt>
                <c:pt idx="3092">
                  <c:v>332.37</c:v>
                </c:pt>
                <c:pt idx="3093">
                  <c:v>689.78</c:v>
                </c:pt>
                <c:pt idx="3094">
                  <c:v>1040.53</c:v>
                </c:pt>
                <c:pt idx="3095">
                  <c:v>1388.44</c:v>
                </c:pt>
                <c:pt idx="3096">
                  <c:v>1805.7</c:v>
                </c:pt>
                <c:pt idx="3097">
                  <c:v>2143.79</c:v>
                </c:pt>
                <c:pt idx="3098">
                  <c:v>2526.7199999999998</c:v>
                </c:pt>
                <c:pt idx="3099">
                  <c:v>2911.6</c:v>
                </c:pt>
                <c:pt idx="3100">
                  <c:v>3299.2</c:v>
                </c:pt>
                <c:pt idx="3101">
                  <c:v>3690.26</c:v>
                </c:pt>
                <c:pt idx="3102">
                  <c:v>4085.33</c:v>
                </c:pt>
                <c:pt idx="3103">
                  <c:v>4484.8999999999996</c:v>
                </c:pt>
                <c:pt idx="3104">
                  <c:v>4820.8</c:v>
                </c:pt>
                <c:pt idx="3105">
                  <c:v>5245.07</c:v>
                </c:pt>
                <c:pt idx="3106">
                  <c:v>5636.3</c:v>
                </c:pt>
                <c:pt idx="3107">
                  <c:v>6038.97</c:v>
                </c:pt>
                <c:pt idx="3108">
                  <c:v>6452.78</c:v>
                </c:pt>
                <c:pt idx="3109">
                  <c:v>6876.56</c:v>
                </c:pt>
                <c:pt idx="3110">
                  <c:v>7308.46</c:v>
                </c:pt>
                <c:pt idx="3111">
                  <c:v>7746.2</c:v>
                </c:pt>
                <c:pt idx="3112">
                  <c:v>7845.05</c:v>
                </c:pt>
                <c:pt idx="3113">
                  <c:v>8361.99</c:v>
                </c:pt>
                <c:pt idx="3114">
                  <c:v>8687.92</c:v>
                </c:pt>
                <c:pt idx="3115">
                  <c:v>9044.25</c:v>
                </c:pt>
                <c:pt idx="3116">
                  <c:v>9429.75</c:v>
                </c:pt>
                <c:pt idx="3117">
                  <c:v>9839.93</c:v>
                </c:pt>
                <c:pt idx="3118">
                  <c:v>10267.85</c:v>
                </c:pt>
                <c:pt idx="3119">
                  <c:v>10705.31</c:v>
                </c:pt>
                <c:pt idx="3120">
                  <c:v>10664.6</c:v>
                </c:pt>
                <c:pt idx="3121">
                  <c:v>11201.12</c:v>
                </c:pt>
                <c:pt idx="3122">
                  <c:v>11458.81</c:v>
                </c:pt>
                <c:pt idx="3123">
                  <c:v>11745.63</c:v>
                </c:pt>
                <c:pt idx="3124">
                  <c:v>12059.23</c:v>
                </c:pt>
                <c:pt idx="3125">
                  <c:v>12393.88</c:v>
                </c:pt>
                <c:pt idx="3126">
                  <c:v>12741.35</c:v>
                </c:pt>
                <c:pt idx="3127">
                  <c:v>13092.19</c:v>
                </c:pt>
                <c:pt idx="3128">
                  <c:v>12820.67</c:v>
                </c:pt>
                <c:pt idx="3129">
                  <c:v>13284.99</c:v>
                </c:pt>
                <c:pt idx="3130">
                  <c:v>13385.7</c:v>
                </c:pt>
                <c:pt idx="3131">
                  <c:v>13519.72</c:v>
                </c:pt>
                <c:pt idx="3132">
                  <c:v>13684.83</c:v>
                </c:pt>
                <c:pt idx="3133">
                  <c:v>13874.32</c:v>
                </c:pt>
                <c:pt idx="3134">
                  <c:v>14078.25</c:v>
                </c:pt>
                <c:pt idx="3135">
                  <c:v>14285.13</c:v>
                </c:pt>
                <c:pt idx="3136">
                  <c:v>13798.81</c:v>
                </c:pt>
                <c:pt idx="3137">
                  <c:v>14127.87</c:v>
                </c:pt>
                <c:pt idx="3138">
                  <c:v>14050.57</c:v>
                </c:pt>
                <c:pt idx="3139">
                  <c:v>14008.35</c:v>
                </c:pt>
                <c:pt idx="3140">
                  <c:v>13999.61</c:v>
                </c:pt>
                <c:pt idx="3141">
                  <c:v>14018.07</c:v>
                </c:pt>
                <c:pt idx="3142">
                  <c:v>14054.07</c:v>
                </c:pt>
                <c:pt idx="3143">
                  <c:v>14096.19</c:v>
                </c:pt>
                <c:pt idx="3144">
                  <c:v>13379.77</c:v>
                </c:pt>
                <c:pt idx="3145">
                  <c:v>13565.11</c:v>
                </c:pt>
                <c:pt idx="3146">
                  <c:v>13308.88</c:v>
                </c:pt>
                <c:pt idx="3147">
                  <c:v>13096.94</c:v>
                </c:pt>
                <c:pt idx="3148">
                  <c:v>12927.64</c:v>
                </c:pt>
                <c:pt idx="3149">
                  <c:v>12794.02</c:v>
                </c:pt>
                <c:pt idx="3150">
                  <c:v>12685.34</c:v>
                </c:pt>
                <c:pt idx="3151">
                  <c:v>12588.97</c:v>
                </c:pt>
                <c:pt idx="3152">
                  <c:v>11670.71</c:v>
                </c:pt>
                <c:pt idx="3153">
                  <c:v>11741.87</c:v>
                </c:pt>
                <c:pt idx="3154">
                  <c:v>11337.28</c:v>
                </c:pt>
                <c:pt idx="3155">
                  <c:v>10987.39</c:v>
                </c:pt>
                <c:pt idx="3156">
                  <c:v>10690.89</c:v>
                </c:pt>
                <c:pt idx="3157">
                  <c:v>10440.719999999999</c:v>
                </c:pt>
                <c:pt idx="3158">
                  <c:v>10225.61</c:v>
                </c:pt>
                <c:pt idx="3159">
                  <c:v>10032.129999999999</c:v>
                </c:pt>
                <c:pt idx="3160">
                  <c:v>8956.6299999999992</c:v>
                </c:pt>
                <c:pt idx="3161">
                  <c:v>8961.2000000000007</c:v>
                </c:pt>
                <c:pt idx="3162">
                  <c:v>8458.2800000000007</c:v>
                </c:pt>
                <c:pt idx="3163">
                  <c:v>8022.04</c:v>
                </c:pt>
                <c:pt idx="3164">
                  <c:v>7650.5</c:v>
                </c:pt>
                <c:pt idx="3165">
                  <c:v>7335.38</c:v>
                </c:pt>
                <c:pt idx="3166">
                  <c:v>7063.86</c:v>
                </c:pt>
                <c:pt idx="3167">
                  <c:v>6820.84</c:v>
                </c:pt>
                <c:pt idx="3168">
                  <c:v>5632.57</c:v>
                </c:pt>
                <c:pt idx="3169">
                  <c:v>5611.67</c:v>
                </c:pt>
                <c:pt idx="3170">
                  <c:v>5048.13</c:v>
                </c:pt>
                <c:pt idx="3171">
                  <c:v>4560.12</c:v>
                </c:pt>
                <c:pt idx="3172">
                  <c:v>4145.41</c:v>
                </c:pt>
                <c:pt idx="3173">
                  <c:v>3795.05</c:v>
                </c:pt>
                <c:pt idx="3174">
                  <c:v>3495.28</c:v>
                </c:pt>
                <c:pt idx="3175">
                  <c:v>3229.81</c:v>
                </c:pt>
                <c:pt idx="3176">
                  <c:v>2092.16</c:v>
                </c:pt>
                <c:pt idx="3177">
                  <c:v>2041.9</c:v>
                </c:pt>
                <c:pt idx="3178">
                  <c:v>1489.46</c:v>
                </c:pt>
                <c:pt idx="3179">
                  <c:v>1007.6</c:v>
                </c:pt>
                <c:pt idx="3180">
                  <c:v>593.54</c:v>
                </c:pt>
                <c:pt idx="3181">
                  <c:v>238.72</c:v>
                </c:pt>
                <c:pt idx="3182">
                  <c:v>-69.510000000000005</c:v>
                </c:pt>
                <c:pt idx="3183">
                  <c:v>-345.92</c:v>
                </c:pt>
                <c:pt idx="3184">
                  <c:v>-1358.46</c:v>
                </c:pt>
                <c:pt idx="3185">
                  <c:v>-1449.8</c:v>
                </c:pt>
                <c:pt idx="3186">
                  <c:v>-1965.66</c:v>
                </c:pt>
                <c:pt idx="3187">
                  <c:v>-2421.86</c:v>
                </c:pt>
                <c:pt idx="3188">
                  <c:v>-2821.14</c:v>
                </c:pt>
                <c:pt idx="3189">
                  <c:v>-3170.94</c:v>
                </c:pt>
                <c:pt idx="3190">
                  <c:v>-3482.06</c:v>
                </c:pt>
                <c:pt idx="3191">
                  <c:v>-3767.02</c:v>
                </c:pt>
                <c:pt idx="3192">
                  <c:v>-4517.55</c:v>
                </c:pt>
                <c:pt idx="3193">
                  <c:v>-4681.71</c:v>
                </c:pt>
                <c:pt idx="3194">
                  <c:v>-5117.95</c:v>
                </c:pt>
                <c:pt idx="3195">
                  <c:v>-5519.53</c:v>
                </c:pt>
                <c:pt idx="3196">
                  <c:v>-5888.8</c:v>
                </c:pt>
                <c:pt idx="3197">
                  <c:v>-6230.46</c:v>
                </c:pt>
                <c:pt idx="3198">
                  <c:v>-6550.87</c:v>
                </c:pt>
                <c:pt idx="3199">
                  <c:v>-6857.13</c:v>
                </c:pt>
                <c:pt idx="3200">
                  <c:v>-7293.19</c:v>
                </c:pt>
                <c:pt idx="3201">
                  <c:v>-7561.5</c:v>
                </c:pt>
                <c:pt idx="3202">
                  <c:v>-7909.64</c:v>
                </c:pt>
                <c:pt idx="3203">
                  <c:v>-8251.49</c:v>
                </c:pt>
                <c:pt idx="3204">
                  <c:v>-8588.3799999999992</c:v>
                </c:pt>
                <c:pt idx="3205">
                  <c:v>-8921.5400000000009</c:v>
                </c:pt>
                <c:pt idx="3206">
                  <c:v>-9252.07</c:v>
                </c:pt>
                <c:pt idx="3207">
                  <c:v>-9580.8700000000008</c:v>
                </c:pt>
                <c:pt idx="3208">
                  <c:v>-9771.68</c:v>
                </c:pt>
                <c:pt idx="3209">
                  <c:v>-10128.629999999999</c:v>
                </c:pt>
                <c:pt idx="3210">
                  <c:v>-10409.11</c:v>
                </c:pt>
                <c:pt idx="3211">
                  <c:v>-10702.25</c:v>
                </c:pt>
                <c:pt idx="3212">
                  <c:v>-11007.83</c:v>
                </c:pt>
                <c:pt idx="3213">
                  <c:v>-11323.95</c:v>
                </c:pt>
                <c:pt idx="3214">
                  <c:v>-11647.53</c:v>
                </c:pt>
                <c:pt idx="3215">
                  <c:v>-11974.83</c:v>
                </c:pt>
                <c:pt idx="3216">
                  <c:v>-11959.63</c:v>
                </c:pt>
                <c:pt idx="3217">
                  <c:v>-12357.72</c:v>
                </c:pt>
                <c:pt idx="3218">
                  <c:v>-12559.22</c:v>
                </c:pt>
                <c:pt idx="3219">
                  <c:v>-12785.21</c:v>
                </c:pt>
                <c:pt idx="3220">
                  <c:v>-13034.69</c:v>
                </c:pt>
                <c:pt idx="3221">
                  <c:v>-13303.8</c:v>
                </c:pt>
                <c:pt idx="3222">
                  <c:v>-13586.59</c:v>
                </c:pt>
                <c:pt idx="3223">
                  <c:v>-13875.99</c:v>
                </c:pt>
                <c:pt idx="3224">
                  <c:v>-13890.94</c:v>
                </c:pt>
                <c:pt idx="3225">
                  <c:v>-14232.33</c:v>
                </c:pt>
                <c:pt idx="3226">
                  <c:v>-14409.33</c:v>
                </c:pt>
                <c:pt idx="3227">
                  <c:v>-14596.76</c:v>
                </c:pt>
                <c:pt idx="3228">
                  <c:v>-14792.81</c:v>
                </c:pt>
                <c:pt idx="3229">
                  <c:v>-14994.2</c:v>
                </c:pt>
                <c:pt idx="3230">
                  <c:v>-15196.71</c:v>
                </c:pt>
                <c:pt idx="3231">
                  <c:v>-15395.62</c:v>
                </c:pt>
                <c:pt idx="3232">
                  <c:v>-15449.35</c:v>
                </c:pt>
                <c:pt idx="3233">
                  <c:v>-15657.43</c:v>
                </c:pt>
                <c:pt idx="3234">
                  <c:v>-15773.71</c:v>
                </c:pt>
                <c:pt idx="3235">
                  <c:v>-15885.02</c:v>
                </c:pt>
                <c:pt idx="3236">
                  <c:v>-15990.07</c:v>
                </c:pt>
                <c:pt idx="3237">
                  <c:v>-16087.01</c:v>
                </c:pt>
                <c:pt idx="3238">
                  <c:v>-16173.66</c:v>
                </c:pt>
                <c:pt idx="3239">
                  <c:v>-16247.74</c:v>
                </c:pt>
                <c:pt idx="3240">
                  <c:v>-16375.56</c:v>
                </c:pt>
                <c:pt idx="3241">
                  <c:v>-16403.38</c:v>
                </c:pt>
                <c:pt idx="3242">
                  <c:v>-16451.169999999998</c:v>
                </c:pt>
                <c:pt idx="3243">
                  <c:v>-16473.34</c:v>
                </c:pt>
                <c:pt idx="3244">
                  <c:v>-16469.38</c:v>
                </c:pt>
                <c:pt idx="3245">
                  <c:v>-16439.88</c:v>
                </c:pt>
                <c:pt idx="3246">
                  <c:v>-16386.28</c:v>
                </c:pt>
                <c:pt idx="3247">
                  <c:v>-16310.47</c:v>
                </c:pt>
                <c:pt idx="3248">
                  <c:v>-16351.37</c:v>
                </c:pt>
                <c:pt idx="3249">
                  <c:v>-16207.05</c:v>
                </c:pt>
                <c:pt idx="3250">
                  <c:v>-16121.67</c:v>
                </c:pt>
                <c:pt idx="3251">
                  <c:v>-16006.83</c:v>
                </c:pt>
                <c:pt idx="3252">
                  <c:v>-15862.78</c:v>
                </c:pt>
                <c:pt idx="3253">
                  <c:v>-15690.78</c:v>
                </c:pt>
                <c:pt idx="3254">
                  <c:v>-15492.85</c:v>
                </c:pt>
                <c:pt idx="3255">
                  <c:v>-15271.48</c:v>
                </c:pt>
                <c:pt idx="3256">
                  <c:v>-15234.67</c:v>
                </c:pt>
                <c:pt idx="3257">
                  <c:v>-14929.3</c:v>
                </c:pt>
                <c:pt idx="3258">
                  <c:v>-14721.68</c:v>
                </c:pt>
                <c:pt idx="3259">
                  <c:v>-14479.54</c:v>
                </c:pt>
                <c:pt idx="3260">
                  <c:v>-14203.87</c:v>
                </c:pt>
                <c:pt idx="3261">
                  <c:v>-13897.33</c:v>
                </c:pt>
                <c:pt idx="3262">
                  <c:v>-13563.79</c:v>
                </c:pt>
                <c:pt idx="3263">
                  <c:v>-13207.7</c:v>
                </c:pt>
                <c:pt idx="3264">
                  <c:v>-13038.95</c:v>
                </c:pt>
                <c:pt idx="3265">
                  <c:v>-12605.96</c:v>
                </c:pt>
                <c:pt idx="3266">
                  <c:v>-12276.13</c:v>
                </c:pt>
                <c:pt idx="3267">
                  <c:v>-11917.81</c:v>
                </c:pt>
                <c:pt idx="3268">
                  <c:v>-11532.13</c:v>
                </c:pt>
                <c:pt idx="3269">
                  <c:v>-11121.54</c:v>
                </c:pt>
                <c:pt idx="3270">
                  <c:v>-10689.46</c:v>
                </c:pt>
                <c:pt idx="3271">
                  <c:v>-10239.86</c:v>
                </c:pt>
                <c:pt idx="3272">
                  <c:v>-9913.7000000000007</c:v>
                </c:pt>
                <c:pt idx="3273">
                  <c:v>-9411.0300000000007</c:v>
                </c:pt>
                <c:pt idx="3274">
                  <c:v>-8977.81</c:v>
                </c:pt>
                <c:pt idx="3275">
                  <c:v>-8527.2199999999993</c:v>
                </c:pt>
                <c:pt idx="3276">
                  <c:v>-8060.81</c:v>
                </c:pt>
                <c:pt idx="3277">
                  <c:v>-7580.84</c:v>
                </c:pt>
                <c:pt idx="3278">
                  <c:v>-7090.1</c:v>
                </c:pt>
                <c:pt idx="3279">
                  <c:v>-6591.54</c:v>
                </c:pt>
                <c:pt idx="3280">
                  <c:v>-6224.99</c:v>
                </c:pt>
                <c:pt idx="3281">
                  <c:v>-5689.32</c:v>
                </c:pt>
                <c:pt idx="3282">
                  <c:v>-5229.5</c:v>
                </c:pt>
                <c:pt idx="3283">
                  <c:v>-4757.8900000000003</c:v>
                </c:pt>
                <c:pt idx="3284">
                  <c:v>-4275.5600000000004</c:v>
                </c:pt>
                <c:pt idx="3285">
                  <c:v>-3784.56</c:v>
                </c:pt>
                <c:pt idx="3286">
                  <c:v>-3287.67</c:v>
                </c:pt>
                <c:pt idx="3287">
                  <c:v>-2788.08</c:v>
                </c:pt>
                <c:pt idx="3288">
                  <c:v>-2357.4699999999998</c:v>
                </c:pt>
                <c:pt idx="3289">
                  <c:v>-1846.94</c:v>
                </c:pt>
                <c:pt idx="3290">
                  <c:v>-1380.35</c:v>
                </c:pt>
                <c:pt idx="3291">
                  <c:v>-914.94</c:v>
                </c:pt>
                <c:pt idx="3292">
                  <c:v>-451.88</c:v>
                </c:pt>
                <c:pt idx="3293">
                  <c:v>7.51</c:v>
                </c:pt>
                <c:pt idx="3294">
                  <c:v>461.85</c:v>
                </c:pt>
                <c:pt idx="3295">
                  <c:v>909.82</c:v>
                </c:pt>
                <c:pt idx="3296">
                  <c:v>1281.69</c:v>
                </c:pt>
                <c:pt idx="3297">
                  <c:v>1728.29</c:v>
                </c:pt>
                <c:pt idx="3298">
                  <c:v>2127.38</c:v>
                </c:pt>
                <c:pt idx="3299">
                  <c:v>2523.0300000000002</c:v>
                </c:pt>
                <c:pt idx="3300">
                  <c:v>2914.94</c:v>
                </c:pt>
                <c:pt idx="3301">
                  <c:v>3302.36</c:v>
                </c:pt>
                <c:pt idx="3302">
                  <c:v>3684.17</c:v>
                </c:pt>
                <c:pt idx="3303">
                  <c:v>4059.15</c:v>
                </c:pt>
                <c:pt idx="3304">
                  <c:v>4426.1000000000004</c:v>
                </c:pt>
                <c:pt idx="3305">
                  <c:v>4784.05</c:v>
                </c:pt>
                <c:pt idx="3306">
                  <c:v>5132.34</c:v>
                </c:pt>
                <c:pt idx="3307">
                  <c:v>5470.64</c:v>
                </c:pt>
                <c:pt idx="3308">
                  <c:v>5799.01</c:v>
                </c:pt>
                <c:pt idx="3309">
                  <c:v>6117.78</c:v>
                </c:pt>
                <c:pt idx="3310">
                  <c:v>6427.48</c:v>
                </c:pt>
                <c:pt idx="3311">
                  <c:v>6728.74</c:v>
                </c:pt>
                <c:pt idx="3312">
                  <c:v>7090.64</c:v>
                </c:pt>
                <c:pt idx="3313">
                  <c:v>7361.86</c:v>
                </c:pt>
                <c:pt idx="3314">
                  <c:v>7664.19</c:v>
                </c:pt>
                <c:pt idx="3315">
                  <c:v>7953.27</c:v>
                </c:pt>
                <c:pt idx="3316">
                  <c:v>8229.15</c:v>
                </c:pt>
                <c:pt idx="3317">
                  <c:v>8492.5300000000007</c:v>
                </c:pt>
                <c:pt idx="3318">
                  <c:v>8744.58</c:v>
                </c:pt>
                <c:pt idx="3319">
                  <c:v>8986.77</c:v>
                </c:pt>
                <c:pt idx="3320">
                  <c:v>9289.08</c:v>
                </c:pt>
                <c:pt idx="3321">
                  <c:v>9501.11</c:v>
                </c:pt>
                <c:pt idx="3322">
                  <c:v>9745.4500000000007</c:v>
                </c:pt>
                <c:pt idx="3323">
                  <c:v>9978.39</c:v>
                </c:pt>
                <c:pt idx="3324">
                  <c:v>10200.4</c:v>
                </c:pt>
                <c:pt idx="3325">
                  <c:v>10412.370000000001</c:v>
                </c:pt>
                <c:pt idx="3326">
                  <c:v>10615.41</c:v>
                </c:pt>
                <c:pt idx="3327">
                  <c:v>10810.71</c:v>
                </c:pt>
                <c:pt idx="3328">
                  <c:v>10930.91</c:v>
                </c:pt>
                <c:pt idx="3329">
                  <c:v>11128.81</c:v>
                </c:pt>
                <c:pt idx="3330">
                  <c:v>11283.64</c:v>
                </c:pt>
                <c:pt idx="3331">
                  <c:v>11440.33</c:v>
                </c:pt>
                <c:pt idx="3332">
                  <c:v>11598.9</c:v>
                </c:pt>
                <c:pt idx="3333">
                  <c:v>11758.38</c:v>
                </c:pt>
                <c:pt idx="3334">
                  <c:v>11917.07</c:v>
                </c:pt>
                <c:pt idx="3335">
                  <c:v>12072.87</c:v>
                </c:pt>
                <c:pt idx="3336">
                  <c:v>12018.21</c:v>
                </c:pt>
                <c:pt idx="3337">
                  <c:v>12206.72</c:v>
                </c:pt>
                <c:pt idx="3338">
                  <c:v>12272.64</c:v>
                </c:pt>
                <c:pt idx="3339">
                  <c:v>12348.8</c:v>
                </c:pt>
                <c:pt idx="3340">
                  <c:v>12434.78</c:v>
                </c:pt>
                <c:pt idx="3341">
                  <c:v>12528.43</c:v>
                </c:pt>
                <c:pt idx="3342">
                  <c:v>12626.31</c:v>
                </c:pt>
                <c:pt idx="3343">
                  <c:v>12724.31</c:v>
                </c:pt>
                <c:pt idx="3344">
                  <c:v>12407.41</c:v>
                </c:pt>
                <c:pt idx="3345">
                  <c:v>12582.96</c:v>
                </c:pt>
                <c:pt idx="3346">
                  <c:v>12519.47</c:v>
                </c:pt>
                <c:pt idx="3347">
                  <c:v>12482.54</c:v>
                </c:pt>
                <c:pt idx="3348">
                  <c:v>12471.22</c:v>
                </c:pt>
                <c:pt idx="3349">
                  <c:v>12481.11</c:v>
                </c:pt>
                <c:pt idx="3350">
                  <c:v>12505.26</c:v>
                </c:pt>
                <c:pt idx="3351">
                  <c:v>12535.44</c:v>
                </c:pt>
                <c:pt idx="3352">
                  <c:v>11878.62</c:v>
                </c:pt>
                <c:pt idx="3353">
                  <c:v>12045.98</c:v>
                </c:pt>
                <c:pt idx="3354">
                  <c:v>11817.67</c:v>
                </c:pt>
                <c:pt idx="3355">
                  <c:v>11636.1</c:v>
                </c:pt>
                <c:pt idx="3356">
                  <c:v>11499.84</c:v>
                </c:pt>
                <c:pt idx="3357">
                  <c:v>11402.03</c:v>
                </c:pt>
                <c:pt idx="3358">
                  <c:v>11331.89</c:v>
                </c:pt>
                <c:pt idx="3359">
                  <c:v>11276.58</c:v>
                </c:pt>
                <c:pt idx="3360">
                  <c:v>10333.030000000001</c:v>
                </c:pt>
                <c:pt idx="3361">
                  <c:v>10463.89</c:v>
                </c:pt>
                <c:pt idx="3362">
                  <c:v>10081.92</c:v>
                </c:pt>
                <c:pt idx="3363">
                  <c:v>9761.48</c:v>
                </c:pt>
                <c:pt idx="3364">
                  <c:v>9500.5499999999993</c:v>
                </c:pt>
                <c:pt idx="3365">
                  <c:v>9290.61</c:v>
                </c:pt>
                <c:pt idx="3366">
                  <c:v>9118.5499999999993</c:v>
                </c:pt>
                <c:pt idx="3367">
                  <c:v>8968.86</c:v>
                </c:pt>
                <c:pt idx="3368">
                  <c:v>7867.46</c:v>
                </c:pt>
                <c:pt idx="3369">
                  <c:v>7926.64</c:v>
                </c:pt>
                <c:pt idx="3370">
                  <c:v>7436.24</c:v>
                </c:pt>
                <c:pt idx="3371">
                  <c:v>7014.36</c:v>
                </c:pt>
                <c:pt idx="3372">
                  <c:v>6658.91</c:v>
                </c:pt>
                <c:pt idx="3373">
                  <c:v>6361.15</c:v>
                </c:pt>
                <c:pt idx="3374">
                  <c:v>6107.68</c:v>
                </c:pt>
                <c:pt idx="3375">
                  <c:v>5882.59</c:v>
                </c:pt>
                <c:pt idx="3376">
                  <c:v>4779.84</c:v>
                </c:pt>
                <c:pt idx="3377">
                  <c:v>4759.45</c:v>
                </c:pt>
                <c:pt idx="3378">
                  <c:v>4232.24</c:v>
                </c:pt>
                <c:pt idx="3379">
                  <c:v>3771.34</c:v>
                </c:pt>
                <c:pt idx="3380">
                  <c:v>3374.29</c:v>
                </c:pt>
                <c:pt idx="3381">
                  <c:v>3032.81</c:v>
                </c:pt>
                <c:pt idx="3382">
                  <c:v>2734.51</c:v>
                </c:pt>
                <c:pt idx="3383">
                  <c:v>2464.84</c:v>
                </c:pt>
                <c:pt idx="3384">
                  <c:v>1456.12</c:v>
                </c:pt>
                <c:pt idx="3385">
                  <c:v>1365.93</c:v>
                </c:pt>
                <c:pt idx="3386">
                  <c:v>848.87</c:v>
                </c:pt>
                <c:pt idx="3387">
                  <c:v>389.4</c:v>
                </c:pt>
                <c:pt idx="3388">
                  <c:v>-14.82</c:v>
                </c:pt>
                <c:pt idx="3389">
                  <c:v>-370.84</c:v>
                </c:pt>
                <c:pt idx="3390">
                  <c:v>-689.06</c:v>
                </c:pt>
                <c:pt idx="3391">
                  <c:v>-981.54</c:v>
                </c:pt>
                <c:pt idx="3392">
                  <c:v>-1808.07</c:v>
                </c:pt>
                <c:pt idx="3393">
                  <c:v>-1964.38</c:v>
                </c:pt>
                <c:pt idx="3394">
                  <c:v>-2429.89</c:v>
                </c:pt>
                <c:pt idx="3395">
                  <c:v>-2852.82</c:v>
                </c:pt>
                <c:pt idx="3396">
                  <c:v>-3235.08</c:v>
                </c:pt>
                <c:pt idx="3397">
                  <c:v>-3581.7</c:v>
                </c:pt>
                <c:pt idx="3398">
                  <c:v>-3899.9</c:v>
                </c:pt>
                <c:pt idx="3399">
                  <c:v>-4197.99</c:v>
                </c:pt>
                <c:pt idx="3400">
                  <c:v>-4895.04</c:v>
                </c:pt>
                <c:pt idx="3401">
                  <c:v>-5087.1899999999996</c:v>
                </c:pt>
                <c:pt idx="3402">
                  <c:v>-5508.51</c:v>
                </c:pt>
                <c:pt idx="3403">
                  <c:v>-5894.92</c:v>
                </c:pt>
                <c:pt idx="3404">
                  <c:v>-6247.82</c:v>
                </c:pt>
                <c:pt idx="3405">
                  <c:v>-6571.17</c:v>
                </c:pt>
                <c:pt idx="3406">
                  <c:v>-6870.69</c:v>
                </c:pt>
                <c:pt idx="3407">
                  <c:v>-7153.05</c:v>
                </c:pt>
                <c:pt idx="3408">
                  <c:v>-7767.2</c:v>
                </c:pt>
                <c:pt idx="3409">
                  <c:v>-7959.72</c:v>
                </c:pt>
                <c:pt idx="3410">
                  <c:v>-8342.15</c:v>
                </c:pt>
                <c:pt idx="3411">
                  <c:v>-8694.33</c:v>
                </c:pt>
                <c:pt idx="3412">
                  <c:v>-9017.43</c:v>
                </c:pt>
                <c:pt idx="3413">
                  <c:v>-9314.7800000000007</c:v>
                </c:pt>
                <c:pt idx="3414">
                  <c:v>-9591.2800000000007</c:v>
                </c:pt>
                <c:pt idx="3415">
                  <c:v>-9852.6200000000008</c:v>
                </c:pt>
                <c:pt idx="3416">
                  <c:v>-10515.27</c:v>
                </c:pt>
                <c:pt idx="3417">
                  <c:v>-10673.11</c:v>
                </c:pt>
                <c:pt idx="3418">
                  <c:v>-11058.43</c:v>
                </c:pt>
                <c:pt idx="3419">
                  <c:v>-11406.02</c:v>
                </c:pt>
                <c:pt idx="3420">
                  <c:v>-11716.76</c:v>
                </c:pt>
                <c:pt idx="3421">
                  <c:v>-11994.61</c:v>
                </c:pt>
                <c:pt idx="3422">
                  <c:v>-12245.72</c:v>
                </c:pt>
                <c:pt idx="3423">
                  <c:v>-12477.36</c:v>
                </c:pt>
                <c:pt idx="3424">
                  <c:v>-13244.53</c:v>
                </c:pt>
                <c:pt idx="3425">
                  <c:v>-13338.72</c:v>
                </c:pt>
                <c:pt idx="3426">
                  <c:v>-13735.97</c:v>
                </c:pt>
                <c:pt idx="3427">
                  <c:v>-14082.21</c:v>
                </c:pt>
                <c:pt idx="3428">
                  <c:v>-14378.16</c:v>
                </c:pt>
                <c:pt idx="3429">
                  <c:v>-14628.66</c:v>
                </c:pt>
                <c:pt idx="3430">
                  <c:v>-14841.48</c:v>
                </c:pt>
                <c:pt idx="3431">
                  <c:v>-15025.95</c:v>
                </c:pt>
                <c:pt idx="3432">
                  <c:v>-15876.17</c:v>
                </c:pt>
                <c:pt idx="3433">
                  <c:v>-15881.85</c:v>
                </c:pt>
                <c:pt idx="3434">
                  <c:v>-16263.38</c:v>
                </c:pt>
                <c:pt idx="3435">
                  <c:v>-16578.45</c:v>
                </c:pt>
                <c:pt idx="3436">
                  <c:v>-16828.13</c:v>
                </c:pt>
                <c:pt idx="3437">
                  <c:v>-17018.53</c:v>
                </c:pt>
                <c:pt idx="3438">
                  <c:v>-17159.349999999999</c:v>
                </c:pt>
                <c:pt idx="3439">
                  <c:v>-17262.16</c:v>
                </c:pt>
                <c:pt idx="3440">
                  <c:v>-18091.75</c:v>
                </c:pt>
                <c:pt idx="3441">
                  <c:v>-17987.939999999999</c:v>
                </c:pt>
                <c:pt idx="3442">
                  <c:v>-18294.02</c:v>
                </c:pt>
                <c:pt idx="3443">
                  <c:v>-18524.02</c:v>
                </c:pt>
                <c:pt idx="3444">
                  <c:v>-18679.39</c:v>
                </c:pt>
                <c:pt idx="3445">
                  <c:v>-18766.88</c:v>
                </c:pt>
                <c:pt idx="3446">
                  <c:v>-18797.02</c:v>
                </c:pt>
                <c:pt idx="3447">
                  <c:v>-18782.36</c:v>
                </c:pt>
                <c:pt idx="3448">
                  <c:v>-19420.240000000002</c:v>
                </c:pt>
                <c:pt idx="3449">
                  <c:v>-19203.36</c:v>
                </c:pt>
                <c:pt idx="3450">
                  <c:v>-19354.52</c:v>
                </c:pt>
                <c:pt idx="3451">
                  <c:v>-19433.169999999998</c:v>
                </c:pt>
                <c:pt idx="3452">
                  <c:v>-19441.46</c:v>
                </c:pt>
                <c:pt idx="3453">
                  <c:v>-19385.97</c:v>
                </c:pt>
                <c:pt idx="3454">
                  <c:v>-19276.41</c:v>
                </c:pt>
                <c:pt idx="3455">
                  <c:v>-19124.13</c:v>
                </c:pt>
                <c:pt idx="3456">
                  <c:v>-19419.78</c:v>
                </c:pt>
                <c:pt idx="3457">
                  <c:v>-19110.5</c:v>
                </c:pt>
                <c:pt idx="3458">
                  <c:v>-19054.080000000002</c:v>
                </c:pt>
                <c:pt idx="3459">
                  <c:v>-18943.47</c:v>
                </c:pt>
                <c:pt idx="3460">
                  <c:v>-18780.96</c:v>
                </c:pt>
                <c:pt idx="3461">
                  <c:v>-18571.52</c:v>
                </c:pt>
                <c:pt idx="3462">
                  <c:v>-18321.96</c:v>
                </c:pt>
                <c:pt idx="3463">
                  <c:v>-18040.03</c:v>
                </c:pt>
                <c:pt idx="3464">
                  <c:v>-18007.3</c:v>
                </c:pt>
                <c:pt idx="3465">
                  <c:v>-17623.25</c:v>
                </c:pt>
                <c:pt idx="3466">
                  <c:v>-17379</c:v>
                </c:pt>
                <c:pt idx="3467">
                  <c:v>-17099.900000000001</c:v>
                </c:pt>
                <c:pt idx="3468">
                  <c:v>-16787.919999999998</c:v>
                </c:pt>
                <c:pt idx="3469">
                  <c:v>-16446.43</c:v>
                </c:pt>
                <c:pt idx="3470">
                  <c:v>-16079.75</c:v>
                </c:pt>
                <c:pt idx="3471">
                  <c:v>-15692.67</c:v>
                </c:pt>
                <c:pt idx="3472">
                  <c:v>-15358.39</c:v>
                </c:pt>
                <c:pt idx="3473">
                  <c:v>-14929.35</c:v>
                </c:pt>
                <c:pt idx="3474">
                  <c:v>-14530.48</c:v>
                </c:pt>
                <c:pt idx="3475">
                  <c:v>-14119.78</c:v>
                </c:pt>
                <c:pt idx="3476">
                  <c:v>-13698.87</c:v>
                </c:pt>
                <c:pt idx="3477">
                  <c:v>-13269.31</c:v>
                </c:pt>
                <c:pt idx="3478">
                  <c:v>-12832.51</c:v>
                </c:pt>
                <c:pt idx="3479">
                  <c:v>-12389.81</c:v>
                </c:pt>
                <c:pt idx="3480">
                  <c:v>-11805.52</c:v>
                </c:pt>
                <c:pt idx="3481">
                  <c:v>-11384.52</c:v>
                </c:pt>
                <c:pt idx="3482">
                  <c:v>-10885.11</c:v>
                </c:pt>
                <c:pt idx="3483">
                  <c:v>-10397.540000000001</c:v>
                </c:pt>
                <c:pt idx="3484">
                  <c:v>-9922.82</c:v>
                </c:pt>
                <c:pt idx="3485">
                  <c:v>-9460.41</c:v>
                </c:pt>
                <c:pt idx="3486">
                  <c:v>-9008.6299999999992</c:v>
                </c:pt>
                <c:pt idx="3487">
                  <c:v>-8565.15</c:v>
                </c:pt>
                <c:pt idx="3488">
                  <c:v>-7922.06</c:v>
                </c:pt>
                <c:pt idx="3489">
                  <c:v>-7532.7</c:v>
                </c:pt>
                <c:pt idx="3490">
                  <c:v>-7031.18</c:v>
                </c:pt>
                <c:pt idx="3491">
                  <c:v>-6550.43</c:v>
                </c:pt>
                <c:pt idx="3492">
                  <c:v>-6090.35</c:v>
                </c:pt>
                <c:pt idx="3493">
                  <c:v>-5649.37</c:v>
                </c:pt>
                <c:pt idx="3494">
                  <c:v>-5224.84</c:v>
                </c:pt>
                <c:pt idx="3495">
                  <c:v>-4813.49</c:v>
                </c:pt>
                <c:pt idx="3496">
                  <c:v>-4275.04</c:v>
                </c:pt>
                <c:pt idx="3497">
                  <c:v>-3910.22</c:v>
                </c:pt>
                <c:pt idx="3498">
                  <c:v>-3473.84</c:v>
                </c:pt>
                <c:pt idx="3499">
                  <c:v>-3053.59</c:v>
                </c:pt>
                <c:pt idx="3500">
                  <c:v>-2648.78</c:v>
                </c:pt>
                <c:pt idx="3501">
                  <c:v>-2258.04</c:v>
                </c:pt>
                <c:pt idx="3502">
                  <c:v>-1879.43</c:v>
                </c:pt>
                <c:pt idx="3503">
                  <c:v>-1510.78</c:v>
                </c:pt>
                <c:pt idx="3504">
                  <c:v>-1081.4000000000001</c:v>
                </c:pt>
                <c:pt idx="3505">
                  <c:v>-741.11</c:v>
                </c:pt>
                <c:pt idx="3506">
                  <c:v>-366.79</c:v>
                </c:pt>
                <c:pt idx="3507">
                  <c:v>-1.74</c:v>
                </c:pt>
                <c:pt idx="3508">
                  <c:v>354.91</c:v>
                </c:pt>
                <c:pt idx="3509">
                  <c:v>704.37</c:v>
                </c:pt>
                <c:pt idx="3510">
                  <c:v>1048.1099999999999</c:v>
                </c:pt>
                <c:pt idx="3511">
                  <c:v>1387.71</c:v>
                </c:pt>
                <c:pt idx="3512">
                  <c:v>1587.82</c:v>
                </c:pt>
                <c:pt idx="3513">
                  <c:v>1953.62</c:v>
                </c:pt>
                <c:pt idx="3514">
                  <c:v>2243.5500000000002</c:v>
                </c:pt>
                <c:pt idx="3515">
                  <c:v>2547.86</c:v>
                </c:pt>
                <c:pt idx="3516">
                  <c:v>2867.34</c:v>
                </c:pt>
                <c:pt idx="3517">
                  <c:v>3201.05</c:v>
                </c:pt>
                <c:pt idx="3518">
                  <c:v>3546.77</c:v>
                </c:pt>
                <c:pt idx="3519">
                  <c:v>3901.56</c:v>
                </c:pt>
                <c:pt idx="3520">
                  <c:v>3988.39</c:v>
                </c:pt>
                <c:pt idx="3521">
                  <c:v>4411.83</c:v>
                </c:pt>
                <c:pt idx="3522">
                  <c:v>4683.99</c:v>
                </c:pt>
                <c:pt idx="3523">
                  <c:v>4981.8900000000003</c:v>
                </c:pt>
                <c:pt idx="3524">
                  <c:v>5304.98</c:v>
                </c:pt>
                <c:pt idx="3525">
                  <c:v>5650.52</c:v>
                </c:pt>
                <c:pt idx="3526">
                  <c:v>6014.19</c:v>
                </c:pt>
                <c:pt idx="3527">
                  <c:v>6390.76</c:v>
                </c:pt>
                <c:pt idx="3528">
                  <c:v>6432.52</c:v>
                </c:pt>
                <c:pt idx="3529">
                  <c:v>6893.9</c:v>
                </c:pt>
                <c:pt idx="3530">
                  <c:v>7163.91</c:v>
                </c:pt>
                <c:pt idx="3531">
                  <c:v>7462.89</c:v>
                </c:pt>
                <c:pt idx="3532">
                  <c:v>7789.48</c:v>
                </c:pt>
                <c:pt idx="3533">
                  <c:v>8139.79</c:v>
                </c:pt>
                <c:pt idx="3534">
                  <c:v>8508.16</c:v>
                </c:pt>
                <c:pt idx="3535">
                  <c:v>8888</c:v>
                </c:pt>
                <c:pt idx="3536">
                  <c:v>8861.8799999999992</c:v>
                </c:pt>
                <c:pt idx="3537">
                  <c:v>9335.0499999999993</c:v>
                </c:pt>
                <c:pt idx="3538">
                  <c:v>9574.36</c:v>
                </c:pt>
                <c:pt idx="3539">
                  <c:v>9844.2900000000009</c:v>
                </c:pt>
                <c:pt idx="3540">
                  <c:v>10143.280000000001</c:v>
                </c:pt>
                <c:pt idx="3541">
                  <c:v>10466.69</c:v>
                </c:pt>
                <c:pt idx="3542">
                  <c:v>10807.69</c:v>
                </c:pt>
                <c:pt idx="3543">
                  <c:v>11158.22</c:v>
                </c:pt>
                <c:pt idx="3544">
                  <c:v>11030.82</c:v>
                </c:pt>
                <c:pt idx="3545">
                  <c:v>11481.07</c:v>
                </c:pt>
                <c:pt idx="3546">
                  <c:v>11653.09</c:v>
                </c:pt>
                <c:pt idx="3547">
                  <c:v>11854.92</c:v>
                </c:pt>
                <c:pt idx="3548">
                  <c:v>12084.3</c:v>
                </c:pt>
                <c:pt idx="3549">
                  <c:v>12335.52</c:v>
                </c:pt>
                <c:pt idx="3550">
                  <c:v>12600.43</c:v>
                </c:pt>
                <c:pt idx="3551">
                  <c:v>12869.61</c:v>
                </c:pt>
                <c:pt idx="3552">
                  <c:v>12654.44</c:v>
                </c:pt>
                <c:pt idx="3553">
                  <c:v>13009.56</c:v>
                </c:pt>
                <c:pt idx="3554">
                  <c:v>13078.53</c:v>
                </c:pt>
                <c:pt idx="3555">
                  <c:v>13169.26</c:v>
                </c:pt>
                <c:pt idx="3556">
                  <c:v>13279.73</c:v>
                </c:pt>
                <c:pt idx="3557">
                  <c:v>13404.76</c:v>
                </c:pt>
                <c:pt idx="3558">
                  <c:v>13537.01</c:v>
                </c:pt>
                <c:pt idx="3559">
                  <c:v>13667.96</c:v>
                </c:pt>
                <c:pt idx="3560">
                  <c:v>13241.45</c:v>
                </c:pt>
                <c:pt idx="3561">
                  <c:v>13464.85</c:v>
                </c:pt>
                <c:pt idx="3562">
                  <c:v>13361.09</c:v>
                </c:pt>
                <c:pt idx="3563">
                  <c:v>13283.28</c:v>
                </c:pt>
                <c:pt idx="3564">
                  <c:v>13229.88</c:v>
                </c:pt>
                <c:pt idx="3565">
                  <c:v>13195.36</c:v>
                </c:pt>
                <c:pt idx="3566">
                  <c:v>13171.36</c:v>
                </c:pt>
                <c:pt idx="3567">
                  <c:v>13148.06</c:v>
                </c:pt>
                <c:pt idx="3568">
                  <c:v>12636.4</c:v>
                </c:pt>
                <c:pt idx="3569">
                  <c:v>12690.71</c:v>
                </c:pt>
                <c:pt idx="3570">
                  <c:v>12454.56</c:v>
                </c:pt>
                <c:pt idx="3571">
                  <c:v>12236.13</c:v>
                </c:pt>
                <c:pt idx="3572">
                  <c:v>12034.03</c:v>
                </c:pt>
                <c:pt idx="3573">
                  <c:v>11844.05</c:v>
                </c:pt>
                <c:pt idx="3574">
                  <c:v>11660</c:v>
                </c:pt>
                <c:pt idx="3575">
                  <c:v>11474.72</c:v>
                </c:pt>
                <c:pt idx="3576">
                  <c:v>10938.81</c:v>
                </c:pt>
                <c:pt idx="3577">
                  <c:v>10805.4</c:v>
                </c:pt>
                <c:pt idx="3578">
                  <c:v>10462.91</c:v>
                </c:pt>
                <c:pt idx="3579">
                  <c:v>10131.75</c:v>
                </c:pt>
                <c:pt idx="3580">
                  <c:v>9811.36</c:v>
                </c:pt>
                <c:pt idx="3581">
                  <c:v>9499.26</c:v>
                </c:pt>
                <c:pt idx="3582">
                  <c:v>9191.7199999999993</c:v>
                </c:pt>
                <c:pt idx="3583">
                  <c:v>8884.3700000000008</c:v>
                </c:pt>
                <c:pt idx="3584">
                  <c:v>8572.94</c:v>
                </c:pt>
                <c:pt idx="3585">
                  <c:v>8253.7999999999993</c:v>
                </c:pt>
                <c:pt idx="3586">
                  <c:v>7924.41</c:v>
                </c:pt>
                <c:pt idx="3587">
                  <c:v>7583.49</c:v>
                </c:pt>
                <c:pt idx="3588">
                  <c:v>7231.05</c:v>
                </c:pt>
                <c:pt idx="3589">
                  <c:v>6868.19</c:v>
                </c:pt>
                <c:pt idx="3590">
                  <c:v>6496.81</c:v>
                </c:pt>
                <c:pt idx="3591">
                  <c:v>6119.29</c:v>
                </c:pt>
                <c:pt idx="3592">
                  <c:v>6285.75</c:v>
                </c:pt>
                <c:pt idx="3593">
                  <c:v>5783.45</c:v>
                </c:pt>
                <c:pt idx="3594">
                  <c:v>5585.33</c:v>
                </c:pt>
                <c:pt idx="3595">
                  <c:v>5335.53</c:v>
                </c:pt>
                <c:pt idx="3596">
                  <c:v>5034.3999999999996</c:v>
                </c:pt>
                <c:pt idx="3597">
                  <c:v>4687.6400000000003</c:v>
                </c:pt>
                <c:pt idx="3598">
                  <c:v>4304.8599999999997</c:v>
                </c:pt>
                <c:pt idx="3599">
                  <c:v>3897.83</c:v>
                </c:pt>
                <c:pt idx="3600">
                  <c:v>4574.1099999999997</c:v>
                </c:pt>
                <c:pt idx="3601">
                  <c:v>3914.79</c:v>
                </c:pt>
                <c:pt idx="3602">
                  <c:v>3870.87</c:v>
                </c:pt>
                <c:pt idx="3603">
                  <c:v>3734.01</c:v>
                </c:pt>
                <c:pt idx="3604">
                  <c:v>3506.26</c:v>
                </c:pt>
                <c:pt idx="3605">
                  <c:v>3198.57</c:v>
                </c:pt>
                <c:pt idx="3606">
                  <c:v>2828.28</c:v>
                </c:pt>
                <c:pt idx="3607">
                  <c:v>2416.12</c:v>
                </c:pt>
                <c:pt idx="3608">
                  <c:v>3557.72</c:v>
                </c:pt>
                <c:pt idx="3609">
                  <c:v>2778.9</c:v>
                </c:pt>
                <c:pt idx="3610">
                  <c:v>2886.32</c:v>
                </c:pt>
                <c:pt idx="3611">
                  <c:v>2862.83</c:v>
                </c:pt>
                <c:pt idx="3612">
                  <c:v>2711.54</c:v>
                </c:pt>
                <c:pt idx="3613">
                  <c:v>2447.54</c:v>
                </c:pt>
                <c:pt idx="3614">
                  <c:v>2094.4899999999998</c:v>
                </c:pt>
                <c:pt idx="3615">
                  <c:v>1680.64</c:v>
                </c:pt>
                <c:pt idx="3616">
                  <c:v>3083.1</c:v>
                </c:pt>
                <c:pt idx="3617">
                  <c:v>2227.04</c:v>
                </c:pt>
                <c:pt idx="3618">
                  <c:v>2410.0700000000002</c:v>
                </c:pt>
                <c:pt idx="3619">
                  <c:v>2440.0700000000002</c:v>
                </c:pt>
                <c:pt idx="3620">
                  <c:v>2321.6799999999998</c:v>
                </c:pt>
                <c:pt idx="3621">
                  <c:v>2072.7399999999998</c:v>
                </c:pt>
                <c:pt idx="3622">
                  <c:v>1720.52</c:v>
                </c:pt>
                <c:pt idx="3623">
                  <c:v>1297.29</c:v>
                </c:pt>
                <c:pt idx="3624">
                  <c:v>2752.59</c:v>
                </c:pt>
                <c:pt idx="3625">
                  <c:v>1863.26</c:v>
                </c:pt>
                <c:pt idx="3626">
                  <c:v>2051.11</c:v>
                </c:pt>
                <c:pt idx="3627">
                  <c:v>2081.36</c:v>
                </c:pt>
                <c:pt idx="3628">
                  <c:v>1959.65</c:v>
                </c:pt>
                <c:pt idx="3629">
                  <c:v>1704.76</c:v>
                </c:pt>
                <c:pt idx="3630">
                  <c:v>1344.82</c:v>
                </c:pt>
                <c:pt idx="3631">
                  <c:v>912.81</c:v>
                </c:pt>
                <c:pt idx="3632">
                  <c:v>2221.96</c:v>
                </c:pt>
                <c:pt idx="3633">
                  <c:v>1353.34</c:v>
                </c:pt>
                <c:pt idx="3634">
                  <c:v>1486.4</c:v>
                </c:pt>
                <c:pt idx="3635">
                  <c:v>1475.94</c:v>
                </c:pt>
                <c:pt idx="3636">
                  <c:v>1327.96</c:v>
                </c:pt>
                <c:pt idx="3637">
                  <c:v>1060.1600000000001</c:v>
                </c:pt>
                <c:pt idx="3638">
                  <c:v>698.51</c:v>
                </c:pt>
                <c:pt idx="3639">
                  <c:v>273.29000000000002</c:v>
                </c:pt>
                <c:pt idx="3640">
                  <c:v>1389.62</c:v>
                </c:pt>
                <c:pt idx="3641">
                  <c:v>581.82000000000005</c:v>
                </c:pt>
                <c:pt idx="3642">
                  <c:v>663.49</c:v>
                </c:pt>
                <c:pt idx="3643">
                  <c:v>622.52</c:v>
                </c:pt>
                <c:pt idx="3644">
                  <c:v>465.07</c:v>
                </c:pt>
                <c:pt idx="3645">
                  <c:v>207.51</c:v>
                </c:pt>
                <c:pt idx="3646">
                  <c:v>-126.53</c:v>
                </c:pt>
                <c:pt idx="3647">
                  <c:v>-509.74</c:v>
                </c:pt>
                <c:pt idx="3648">
                  <c:v>386.06</c:v>
                </c:pt>
                <c:pt idx="3649">
                  <c:v>-300.13</c:v>
                </c:pt>
                <c:pt idx="3650">
                  <c:v>-242.52</c:v>
                </c:pt>
                <c:pt idx="3651">
                  <c:v>-276.14</c:v>
                </c:pt>
                <c:pt idx="3652">
                  <c:v>-395.35</c:v>
                </c:pt>
                <c:pt idx="3653">
                  <c:v>-586.44000000000005</c:v>
                </c:pt>
                <c:pt idx="3654">
                  <c:v>-830.1</c:v>
                </c:pt>
                <c:pt idx="3655">
                  <c:v>-1104.1600000000001</c:v>
                </c:pt>
                <c:pt idx="3656">
                  <c:v>-291.11</c:v>
                </c:pt>
                <c:pt idx="3657">
                  <c:v>-801.1</c:v>
                </c:pt>
                <c:pt idx="3658">
                  <c:v>-676.36</c:v>
                </c:pt>
                <c:pt idx="3659">
                  <c:v>-620.65</c:v>
                </c:pt>
                <c:pt idx="3660">
                  <c:v>-629.6</c:v>
                </c:pt>
                <c:pt idx="3661">
                  <c:v>-691.94</c:v>
                </c:pt>
                <c:pt idx="3662">
                  <c:v>-791.55</c:v>
                </c:pt>
                <c:pt idx="3663">
                  <c:v>-909.91</c:v>
                </c:pt>
                <c:pt idx="3664">
                  <c:v>-275.51</c:v>
                </c:pt>
                <c:pt idx="3665">
                  <c:v>-542.64</c:v>
                </c:pt>
                <c:pt idx="3666">
                  <c:v>-363.37</c:v>
                </c:pt>
                <c:pt idx="3667">
                  <c:v>-220.59</c:v>
                </c:pt>
                <c:pt idx="3668">
                  <c:v>-111.3</c:v>
                </c:pt>
                <c:pt idx="3669">
                  <c:v>-28.56</c:v>
                </c:pt>
                <c:pt idx="3670">
                  <c:v>37.25</c:v>
                </c:pt>
                <c:pt idx="3671">
                  <c:v>97.04</c:v>
                </c:pt>
                <c:pt idx="3672">
                  <c:v>503.87</c:v>
                </c:pt>
                <c:pt idx="3673">
                  <c:v>507.8</c:v>
                </c:pt>
                <c:pt idx="3674">
                  <c:v>722.88</c:v>
                </c:pt>
                <c:pt idx="3675">
                  <c:v>930.34</c:v>
                </c:pt>
                <c:pt idx="3676">
                  <c:v>1131.49</c:v>
                </c:pt>
                <c:pt idx="3677">
                  <c:v>1328.77</c:v>
                </c:pt>
                <c:pt idx="3678">
                  <c:v>1525.31</c:v>
                </c:pt>
                <c:pt idx="3679">
                  <c:v>1724.44</c:v>
                </c:pt>
                <c:pt idx="3680">
                  <c:v>1723.85</c:v>
                </c:pt>
                <c:pt idx="3681">
                  <c:v>1981.59</c:v>
                </c:pt>
                <c:pt idx="3682">
                  <c:v>2134.9899999999998</c:v>
                </c:pt>
                <c:pt idx="3683">
                  <c:v>2318.46</c:v>
                </c:pt>
                <c:pt idx="3684">
                  <c:v>2531.6</c:v>
                </c:pt>
                <c:pt idx="3685">
                  <c:v>2770.97</c:v>
                </c:pt>
                <c:pt idx="3686">
                  <c:v>3030.88</c:v>
                </c:pt>
                <c:pt idx="3687">
                  <c:v>3304.38</c:v>
                </c:pt>
                <c:pt idx="3688">
                  <c:v>2762.78</c:v>
                </c:pt>
                <c:pt idx="3689">
                  <c:v>3221.92</c:v>
                </c:pt>
                <c:pt idx="3690">
                  <c:v>3219.74</c:v>
                </c:pt>
                <c:pt idx="3691">
                  <c:v>3288.09</c:v>
                </c:pt>
                <c:pt idx="3692">
                  <c:v>3425.31</c:v>
                </c:pt>
                <c:pt idx="3693">
                  <c:v>3622.47</c:v>
                </c:pt>
                <c:pt idx="3694">
                  <c:v>3865.33</c:v>
                </c:pt>
                <c:pt idx="3695">
                  <c:v>4136.78</c:v>
                </c:pt>
                <c:pt idx="3696">
                  <c:v>3050.06</c:v>
                </c:pt>
                <c:pt idx="3697">
                  <c:v>3626.71</c:v>
                </c:pt>
                <c:pt idx="3698">
                  <c:v>3426.31</c:v>
                </c:pt>
                <c:pt idx="3699">
                  <c:v>3333.06</c:v>
                </c:pt>
                <c:pt idx="3700">
                  <c:v>3343.64</c:v>
                </c:pt>
                <c:pt idx="3701">
                  <c:v>3444.06</c:v>
                </c:pt>
                <c:pt idx="3702">
                  <c:v>3612.65</c:v>
                </c:pt>
                <c:pt idx="3703">
                  <c:v>3823.75</c:v>
                </c:pt>
                <c:pt idx="3704">
                  <c:v>2339.87</c:v>
                </c:pt>
                <c:pt idx="3705">
                  <c:v>2934.57</c:v>
                </c:pt>
                <c:pt idx="3706">
                  <c:v>2555.04</c:v>
                </c:pt>
                <c:pt idx="3707">
                  <c:v>2305.5</c:v>
                </c:pt>
                <c:pt idx="3708">
                  <c:v>2181.96</c:v>
                </c:pt>
                <c:pt idx="3709">
                  <c:v>2168.09</c:v>
                </c:pt>
                <c:pt idx="3710">
                  <c:v>2238.75</c:v>
                </c:pt>
                <c:pt idx="3711">
                  <c:v>2364.21</c:v>
                </c:pt>
                <c:pt idx="3712">
                  <c:v>665.98</c:v>
                </c:pt>
                <c:pt idx="3713">
                  <c:v>1217.79</c:v>
                </c:pt>
                <c:pt idx="3714">
                  <c:v>721.29</c:v>
                </c:pt>
                <c:pt idx="3715">
                  <c:v>368.28</c:v>
                </c:pt>
                <c:pt idx="3716">
                  <c:v>154.25</c:v>
                </c:pt>
                <c:pt idx="3717">
                  <c:v>61.86</c:v>
                </c:pt>
                <c:pt idx="3718">
                  <c:v>64.64</c:v>
                </c:pt>
                <c:pt idx="3719">
                  <c:v>131.38999999999999</c:v>
                </c:pt>
                <c:pt idx="3720">
                  <c:v>-1480.9</c:v>
                </c:pt>
                <c:pt idx="3721">
                  <c:v>-1003.52</c:v>
                </c:pt>
                <c:pt idx="3722">
                  <c:v>-1492.96</c:v>
                </c:pt>
                <c:pt idx="3723">
                  <c:v>-1847.36</c:v>
                </c:pt>
                <c:pt idx="3724">
                  <c:v>-2071.59</c:v>
                </c:pt>
                <c:pt idx="3725">
                  <c:v>-2181.64</c:v>
                </c:pt>
                <c:pt idx="3726">
                  <c:v>-2201.4</c:v>
                </c:pt>
                <c:pt idx="3727">
                  <c:v>-2158.79</c:v>
                </c:pt>
                <c:pt idx="3728">
                  <c:v>-3451.15</c:v>
                </c:pt>
                <c:pt idx="3729">
                  <c:v>-3066.14</c:v>
                </c:pt>
                <c:pt idx="3730">
                  <c:v>-3451.13</c:v>
                </c:pt>
                <c:pt idx="3731">
                  <c:v>-3726.18</c:v>
                </c:pt>
                <c:pt idx="3732">
                  <c:v>-3896.18</c:v>
                </c:pt>
                <c:pt idx="3733">
                  <c:v>-3974.36</c:v>
                </c:pt>
                <c:pt idx="3734">
                  <c:v>-3979.83</c:v>
                </c:pt>
                <c:pt idx="3735">
                  <c:v>-3934.68</c:v>
                </c:pt>
                <c:pt idx="3736">
                  <c:v>-4751.07</c:v>
                </c:pt>
                <c:pt idx="3737">
                  <c:v>-4474.45</c:v>
                </c:pt>
                <c:pt idx="3738">
                  <c:v>-4698.42</c:v>
                </c:pt>
                <c:pt idx="3739">
                  <c:v>-4853.04</c:v>
                </c:pt>
                <c:pt idx="3740">
                  <c:v>-4942.72</c:v>
                </c:pt>
                <c:pt idx="3741">
                  <c:v>-4976.62</c:v>
                </c:pt>
                <c:pt idx="3742">
                  <c:v>-4967.16</c:v>
                </c:pt>
                <c:pt idx="3743">
                  <c:v>-4928.43</c:v>
                </c:pt>
                <c:pt idx="3744">
                  <c:v>-5216.7299999999996</c:v>
                </c:pt>
                <c:pt idx="3745">
                  <c:v>-5085.24</c:v>
                </c:pt>
                <c:pt idx="3746">
                  <c:v>-5150.8599999999997</c:v>
                </c:pt>
                <c:pt idx="3747">
                  <c:v>-5197.29</c:v>
                </c:pt>
                <c:pt idx="3748">
                  <c:v>-5227.92</c:v>
                </c:pt>
                <c:pt idx="3749">
                  <c:v>-5246.95</c:v>
                </c:pt>
                <c:pt idx="3750">
                  <c:v>-5259.02</c:v>
                </c:pt>
                <c:pt idx="3751">
                  <c:v>-5268.84</c:v>
                </c:pt>
                <c:pt idx="3752">
                  <c:v>-5006.9799999999996</c:v>
                </c:pt>
                <c:pt idx="3753">
                  <c:v>-5084.78</c:v>
                </c:pt>
                <c:pt idx="3754">
                  <c:v>-5019.7299999999996</c:v>
                </c:pt>
                <c:pt idx="3755">
                  <c:v>-4992.53</c:v>
                </c:pt>
                <c:pt idx="3756">
                  <c:v>-5004.6400000000003</c:v>
                </c:pt>
                <c:pt idx="3757">
                  <c:v>-5053.8100000000004</c:v>
                </c:pt>
                <c:pt idx="3758">
                  <c:v>-5135.03</c:v>
                </c:pt>
                <c:pt idx="3759">
                  <c:v>-5241.71</c:v>
                </c:pt>
                <c:pt idx="3760">
                  <c:v>-4545.3100000000004</c:v>
                </c:pt>
                <c:pt idx="3761">
                  <c:v>-4861.83</c:v>
                </c:pt>
                <c:pt idx="3762">
                  <c:v>-4729.5</c:v>
                </c:pt>
                <c:pt idx="3763">
                  <c:v>-4680.62</c:v>
                </c:pt>
                <c:pt idx="3764">
                  <c:v>-4714.1899999999996</c:v>
                </c:pt>
                <c:pt idx="3765">
                  <c:v>-4822.16</c:v>
                </c:pt>
                <c:pt idx="3766">
                  <c:v>-4991.24</c:v>
                </c:pt>
                <c:pt idx="3767">
                  <c:v>-5205.3500000000004</c:v>
                </c:pt>
                <c:pt idx="3768">
                  <c:v>-4215.62</c:v>
                </c:pt>
                <c:pt idx="3769">
                  <c:v>-4740.67</c:v>
                </c:pt>
                <c:pt idx="3770">
                  <c:v>-4583.4799999999996</c:v>
                </c:pt>
                <c:pt idx="3771">
                  <c:v>-4539.3599999999997</c:v>
                </c:pt>
                <c:pt idx="3772">
                  <c:v>-4604.99</c:v>
                </c:pt>
                <c:pt idx="3773">
                  <c:v>-4767.55</c:v>
                </c:pt>
                <c:pt idx="3774">
                  <c:v>-5007.3500000000004</c:v>
                </c:pt>
                <c:pt idx="3775">
                  <c:v>-5301.07</c:v>
                </c:pt>
                <c:pt idx="3776">
                  <c:v>-4187.28</c:v>
                </c:pt>
                <c:pt idx="3777">
                  <c:v>-4833.83</c:v>
                </c:pt>
                <c:pt idx="3778">
                  <c:v>-4674.46</c:v>
                </c:pt>
                <c:pt idx="3779">
                  <c:v>-4634.92</c:v>
                </c:pt>
                <c:pt idx="3780">
                  <c:v>-4710.21</c:v>
                </c:pt>
                <c:pt idx="3781">
                  <c:v>-4885.07</c:v>
                </c:pt>
                <c:pt idx="3782">
                  <c:v>-5136.92</c:v>
                </c:pt>
                <c:pt idx="3783">
                  <c:v>-5439.34</c:v>
                </c:pt>
                <c:pt idx="3784">
                  <c:v>-4327.96</c:v>
                </c:pt>
                <c:pt idx="3785">
                  <c:v>-4968.0200000000004</c:v>
                </c:pt>
                <c:pt idx="3786">
                  <c:v>-4791.21</c:v>
                </c:pt>
                <c:pt idx="3787">
                  <c:v>-4721.8999999999996</c:v>
                </c:pt>
                <c:pt idx="3788">
                  <c:v>-4754.42</c:v>
                </c:pt>
                <c:pt idx="3789">
                  <c:v>-4873.45</c:v>
                </c:pt>
                <c:pt idx="3790">
                  <c:v>-5056.88</c:v>
                </c:pt>
                <c:pt idx="3791">
                  <c:v>-5279.14</c:v>
                </c:pt>
                <c:pt idx="3792">
                  <c:v>-4282.2700000000004</c:v>
                </c:pt>
                <c:pt idx="3793">
                  <c:v>-4777.03</c:v>
                </c:pt>
                <c:pt idx="3794">
                  <c:v>-4560.3599999999997</c:v>
                </c:pt>
                <c:pt idx="3795">
                  <c:v>-4423.68</c:v>
                </c:pt>
                <c:pt idx="3796">
                  <c:v>-4361.97</c:v>
                </c:pt>
                <c:pt idx="3797">
                  <c:v>-4362.6099999999997</c:v>
                </c:pt>
                <c:pt idx="3798">
                  <c:v>-4407.6499999999996</c:v>
                </c:pt>
                <c:pt idx="3799">
                  <c:v>-4476.4799999999996</c:v>
                </c:pt>
                <c:pt idx="3800">
                  <c:v>-3521.64</c:v>
                </c:pt>
                <c:pt idx="3801">
                  <c:v>-3802.95</c:v>
                </c:pt>
                <c:pt idx="3802">
                  <c:v>-3485.34</c:v>
                </c:pt>
                <c:pt idx="3803">
                  <c:v>-3229.05</c:v>
                </c:pt>
                <c:pt idx="3804">
                  <c:v>-3030.54</c:v>
                </c:pt>
                <c:pt idx="3805">
                  <c:v>-2879.84</c:v>
                </c:pt>
                <c:pt idx="3806">
                  <c:v>-2762.5</c:v>
                </c:pt>
                <c:pt idx="3807">
                  <c:v>-2661.86</c:v>
                </c:pt>
                <c:pt idx="3808">
                  <c:v>-1739.77</c:v>
                </c:pt>
                <c:pt idx="3809">
                  <c:v>-1804.07</c:v>
                </c:pt>
                <c:pt idx="3810">
                  <c:v>-1386.88</c:v>
                </c:pt>
                <c:pt idx="3811">
                  <c:v>-1016.78</c:v>
                </c:pt>
                <c:pt idx="3812">
                  <c:v>-691.57</c:v>
                </c:pt>
                <c:pt idx="3813">
                  <c:v>-404.07</c:v>
                </c:pt>
                <c:pt idx="3814">
                  <c:v>-143.66</c:v>
                </c:pt>
                <c:pt idx="3815">
                  <c:v>102.04</c:v>
                </c:pt>
                <c:pt idx="3816">
                  <c:v>961.51</c:v>
                </c:pt>
                <c:pt idx="3817">
                  <c:v>1078.75</c:v>
                </c:pt>
                <c:pt idx="3818">
                  <c:v>1554.45</c:v>
                </c:pt>
                <c:pt idx="3819">
                  <c:v>1991.88</c:v>
                </c:pt>
                <c:pt idx="3820">
                  <c:v>2392.31</c:v>
                </c:pt>
                <c:pt idx="3821">
                  <c:v>2760.61</c:v>
                </c:pt>
                <c:pt idx="3822">
                  <c:v>3104.19</c:v>
                </c:pt>
                <c:pt idx="3823">
                  <c:v>3431.69</c:v>
                </c:pt>
                <c:pt idx="3824">
                  <c:v>4162.47</c:v>
                </c:pt>
                <c:pt idx="3825">
                  <c:v>4392.7700000000004</c:v>
                </c:pt>
                <c:pt idx="3826">
                  <c:v>4856.4799999999996</c:v>
                </c:pt>
                <c:pt idx="3827">
                  <c:v>5288.98</c:v>
                </c:pt>
                <c:pt idx="3828">
                  <c:v>5690.82</c:v>
                </c:pt>
                <c:pt idx="3829">
                  <c:v>6064.83</c:v>
                </c:pt>
                <c:pt idx="3830">
                  <c:v>6415.42</c:v>
                </c:pt>
                <c:pt idx="3831">
                  <c:v>6747.84</c:v>
                </c:pt>
                <c:pt idx="3832">
                  <c:v>7341.2</c:v>
                </c:pt>
                <c:pt idx="3833">
                  <c:v>7592.63</c:v>
                </c:pt>
                <c:pt idx="3834">
                  <c:v>7991.15</c:v>
                </c:pt>
                <c:pt idx="3835">
                  <c:v>8360.2800000000007</c:v>
                </c:pt>
                <c:pt idx="3836">
                  <c:v>8700.41</c:v>
                </c:pt>
                <c:pt idx="3837">
                  <c:v>9013.56</c:v>
                </c:pt>
                <c:pt idx="3838">
                  <c:v>9302.89</c:v>
                </c:pt>
                <c:pt idx="3839">
                  <c:v>9572.14</c:v>
                </c:pt>
                <c:pt idx="3840">
                  <c:v>9825.0300000000007</c:v>
                </c:pt>
                <c:pt idx="3841">
                  <c:v>10064.86</c:v>
                </c:pt>
                <c:pt idx="3842">
                  <c:v>10294.1</c:v>
                </c:pt>
                <c:pt idx="3843">
                  <c:v>10514.24</c:v>
                </c:pt>
                <c:pt idx="3844">
                  <c:v>10725.76</c:v>
                </c:pt>
                <c:pt idx="3845">
                  <c:v>10928.27</c:v>
                </c:pt>
                <c:pt idx="3846">
                  <c:v>11120.72</c:v>
                </c:pt>
                <c:pt idx="3847">
                  <c:v>11301.72</c:v>
                </c:pt>
                <c:pt idx="3848">
                  <c:v>11264.41</c:v>
                </c:pt>
                <c:pt idx="3849">
                  <c:v>11463.09</c:v>
                </c:pt>
                <c:pt idx="3850">
                  <c:v>11532.63</c:v>
                </c:pt>
                <c:pt idx="3851">
                  <c:v>11606.44</c:v>
                </c:pt>
                <c:pt idx="3852">
                  <c:v>11684.61</c:v>
                </c:pt>
                <c:pt idx="3853">
                  <c:v>11765.47</c:v>
                </c:pt>
                <c:pt idx="3854">
                  <c:v>11846.07</c:v>
                </c:pt>
                <c:pt idx="3855">
                  <c:v>11922.75</c:v>
                </c:pt>
                <c:pt idx="3856">
                  <c:v>11649.47</c:v>
                </c:pt>
                <c:pt idx="3857">
                  <c:v>11782.27</c:v>
                </c:pt>
                <c:pt idx="3858">
                  <c:v>11711.7</c:v>
                </c:pt>
                <c:pt idx="3859">
                  <c:v>11659.48</c:v>
                </c:pt>
                <c:pt idx="3860">
                  <c:v>11625.46</c:v>
                </c:pt>
                <c:pt idx="3861">
                  <c:v>11606.85</c:v>
                </c:pt>
                <c:pt idx="3862">
                  <c:v>11598.98</c:v>
                </c:pt>
                <c:pt idx="3863">
                  <c:v>11596.17</c:v>
                </c:pt>
                <c:pt idx="3864">
                  <c:v>11181.94</c:v>
                </c:pt>
                <c:pt idx="3865">
                  <c:v>11262.49</c:v>
                </c:pt>
                <c:pt idx="3866">
                  <c:v>11105.72</c:v>
                </c:pt>
                <c:pt idx="3867">
                  <c:v>10977.24</c:v>
                </c:pt>
                <c:pt idx="3868">
                  <c:v>10876.66</c:v>
                </c:pt>
                <c:pt idx="3869">
                  <c:v>10800.65</c:v>
                </c:pt>
                <c:pt idx="3870">
                  <c:v>10743.64</c:v>
                </c:pt>
                <c:pt idx="3871">
                  <c:v>10698.9</c:v>
                </c:pt>
                <c:pt idx="3872">
                  <c:v>10385.64</c:v>
                </c:pt>
                <c:pt idx="3873">
                  <c:v>10405.07</c:v>
                </c:pt>
                <c:pt idx="3874">
                  <c:v>10266.64</c:v>
                </c:pt>
                <c:pt idx="3875">
                  <c:v>10145.59</c:v>
                </c:pt>
                <c:pt idx="3876">
                  <c:v>10040.52</c:v>
                </c:pt>
                <c:pt idx="3877">
                  <c:v>9948.7000000000007</c:v>
                </c:pt>
                <c:pt idx="3878">
                  <c:v>9866.4699999999993</c:v>
                </c:pt>
                <c:pt idx="3879">
                  <c:v>9789.77</c:v>
                </c:pt>
                <c:pt idx="3880">
                  <c:v>9714.56</c:v>
                </c:pt>
                <c:pt idx="3881">
                  <c:v>9637.2999999999993</c:v>
                </c:pt>
                <c:pt idx="3882">
                  <c:v>9555.2000000000007</c:v>
                </c:pt>
                <c:pt idx="3883">
                  <c:v>9466.3799999999992</c:v>
                </c:pt>
                <c:pt idx="3884">
                  <c:v>9369.8799999999992</c:v>
                </c:pt>
                <c:pt idx="3885">
                  <c:v>9265.56</c:v>
                </c:pt>
                <c:pt idx="3886">
                  <c:v>9153.91</c:v>
                </c:pt>
                <c:pt idx="3887">
                  <c:v>9035.77</c:v>
                </c:pt>
                <c:pt idx="3888">
                  <c:v>9254.4</c:v>
                </c:pt>
                <c:pt idx="3889">
                  <c:v>9051.2800000000007</c:v>
                </c:pt>
                <c:pt idx="3890">
                  <c:v>9033.92</c:v>
                </c:pt>
                <c:pt idx="3891">
                  <c:v>8979.35</c:v>
                </c:pt>
                <c:pt idx="3892">
                  <c:v>8887.11</c:v>
                </c:pt>
                <c:pt idx="3893">
                  <c:v>8760.06</c:v>
                </c:pt>
                <c:pt idx="3894">
                  <c:v>8603.41</c:v>
                </c:pt>
                <c:pt idx="3895">
                  <c:v>8423.7099999999991</c:v>
                </c:pt>
                <c:pt idx="3896">
                  <c:v>8912.27</c:v>
                </c:pt>
                <c:pt idx="3897">
                  <c:v>8556.43</c:v>
                </c:pt>
                <c:pt idx="3898">
                  <c:v>8574.66</c:v>
                </c:pt>
                <c:pt idx="3899">
                  <c:v>8523.4500000000007</c:v>
                </c:pt>
                <c:pt idx="3900">
                  <c:v>8403.31</c:v>
                </c:pt>
                <c:pt idx="3901">
                  <c:v>8220.44</c:v>
                </c:pt>
                <c:pt idx="3902">
                  <c:v>7985.13</c:v>
                </c:pt>
                <c:pt idx="3903">
                  <c:v>7709.94</c:v>
                </c:pt>
                <c:pt idx="3904">
                  <c:v>8434.6299999999992</c:v>
                </c:pt>
                <c:pt idx="3905">
                  <c:v>7892.79</c:v>
                </c:pt>
                <c:pt idx="3906">
                  <c:v>7914.4</c:v>
                </c:pt>
                <c:pt idx="3907">
                  <c:v>7835.98</c:v>
                </c:pt>
                <c:pt idx="3908">
                  <c:v>7659.59</c:v>
                </c:pt>
                <c:pt idx="3909">
                  <c:v>7395.39</c:v>
                </c:pt>
                <c:pt idx="3910">
                  <c:v>7059.26</c:v>
                </c:pt>
                <c:pt idx="3911">
                  <c:v>6670.2</c:v>
                </c:pt>
                <c:pt idx="3912">
                  <c:v>7616.73</c:v>
                </c:pt>
                <c:pt idx="3913">
                  <c:v>6878.85</c:v>
                </c:pt>
                <c:pt idx="3914">
                  <c:v>6898.05</c:v>
                </c:pt>
                <c:pt idx="3915">
                  <c:v>6790.75</c:v>
                </c:pt>
                <c:pt idx="3916">
                  <c:v>6560.4</c:v>
                </c:pt>
                <c:pt idx="3917">
                  <c:v>6220.8</c:v>
                </c:pt>
                <c:pt idx="3918">
                  <c:v>5793.19</c:v>
                </c:pt>
                <c:pt idx="3919">
                  <c:v>5302.74</c:v>
                </c:pt>
                <c:pt idx="3920">
                  <c:v>6349.66</c:v>
                </c:pt>
                <c:pt idx="3921">
                  <c:v>5463.98</c:v>
                </c:pt>
                <c:pt idx="3922">
                  <c:v>5455.93</c:v>
                </c:pt>
                <c:pt idx="3923">
                  <c:v>5311.18</c:v>
                </c:pt>
                <c:pt idx="3924">
                  <c:v>5034.78</c:v>
                </c:pt>
                <c:pt idx="3925">
                  <c:v>4643.0200000000004</c:v>
                </c:pt>
                <c:pt idx="3926">
                  <c:v>4160.22</c:v>
                </c:pt>
                <c:pt idx="3927">
                  <c:v>3614.93</c:v>
                </c:pt>
                <c:pt idx="3928">
                  <c:v>4747.53</c:v>
                </c:pt>
                <c:pt idx="3929">
                  <c:v>3787.26</c:v>
                </c:pt>
                <c:pt idx="3930">
                  <c:v>3789.45</c:v>
                </c:pt>
                <c:pt idx="3931">
                  <c:v>3652.14</c:v>
                </c:pt>
                <c:pt idx="3932">
                  <c:v>3381.21</c:v>
                </c:pt>
                <c:pt idx="3933">
                  <c:v>2994.63</c:v>
                </c:pt>
                <c:pt idx="3934">
                  <c:v>2518.87</c:v>
                </c:pt>
                <c:pt idx="3935">
                  <c:v>1984.93</c:v>
                </c:pt>
                <c:pt idx="3936">
                  <c:v>3203.96</c:v>
                </c:pt>
                <c:pt idx="3937">
                  <c:v>2255.3200000000002</c:v>
                </c:pt>
                <c:pt idx="3938">
                  <c:v>2317.19</c:v>
                </c:pt>
                <c:pt idx="3939">
                  <c:v>2243.8200000000002</c:v>
                </c:pt>
                <c:pt idx="3940">
                  <c:v>2041.26</c:v>
                </c:pt>
                <c:pt idx="3941">
                  <c:v>1727.78</c:v>
                </c:pt>
                <c:pt idx="3942">
                  <c:v>1330.35</c:v>
                </c:pt>
                <c:pt idx="3943">
                  <c:v>880.41</c:v>
                </c:pt>
                <c:pt idx="3944">
                  <c:v>2121.09</c:v>
                </c:pt>
                <c:pt idx="3945">
                  <c:v>1283.9000000000001</c:v>
                </c:pt>
                <c:pt idx="3946">
                  <c:v>1425.74</c:v>
                </c:pt>
                <c:pt idx="3947">
                  <c:v>1445.36</c:v>
                </c:pt>
                <c:pt idx="3948">
                  <c:v>1348.48</c:v>
                </c:pt>
                <c:pt idx="3949">
                  <c:v>1152.1199999999999</c:v>
                </c:pt>
                <c:pt idx="3950">
                  <c:v>881.22</c:v>
                </c:pt>
                <c:pt idx="3951">
                  <c:v>564.79</c:v>
                </c:pt>
                <c:pt idx="3952">
                  <c:v>1806.47</c:v>
                </c:pt>
                <c:pt idx="3953">
                  <c:v>1139.06</c:v>
                </c:pt>
                <c:pt idx="3954">
                  <c:v>1374.54</c:v>
                </c:pt>
                <c:pt idx="3955">
                  <c:v>1499.26</c:v>
                </c:pt>
                <c:pt idx="3956">
                  <c:v>1517.85</c:v>
                </c:pt>
                <c:pt idx="3957">
                  <c:v>1445.27</c:v>
                </c:pt>
                <c:pt idx="3958">
                  <c:v>1303.7</c:v>
                </c:pt>
                <c:pt idx="3959">
                  <c:v>1119.07</c:v>
                </c:pt>
                <c:pt idx="3960">
                  <c:v>2149.71</c:v>
                </c:pt>
                <c:pt idx="3961">
                  <c:v>1685.07</c:v>
                </c:pt>
                <c:pt idx="3962">
                  <c:v>1928.09</c:v>
                </c:pt>
                <c:pt idx="3963">
                  <c:v>2086.87</c:v>
                </c:pt>
                <c:pt idx="3964">
                  <c:v>2165.5300000000002</c:v>
                </c:pt>
                <c:pt idx="3965">
                  <c:v>2175.4899999999998</c:v>
                </c:pt>
                <c:pt idx="3966">
                  <c:v>2133.23</c:v>
                </c:pt>
                <c:pt idx="3967">
                  <c:v>2057.8200000000002</c:v>
                </c:pt>
                <c:pt idx="3968">
                  <c:v>2721.33</c:v>
                </c:pt>
                <c:pt idx="3969">
                  <c:v>2470.0300000000002</c:v>
                </c:pt>
                <c:pt idx="3970">
                  <c:v>2652.22</c:v>
                </c:pt>
                <c:pt idx="3971">
                  <c:v>2785.26</c:v>
                </c:pt>
                <c:pt idx="3972">
                  <c:v>2872.18</c:v>
                </c:pt>
                <c:pt idx="3973">
                  <c:v>2919.79</c:v>
                </c:pt>
                <c:pt idx="3974">
                  <c:v>2937.39</c:v>
                </c:pt>
                <c:pt idx="3975">
                  <c:v>2935.56</c:v>
                </c:pt>
                <c:pt idx="3976">
                  <c:v>3061.55</c:v>
                </c:pt>
                <c:pt idx="3977">
                  <c:v>3020.71</c:v>
                </c:pt>
                <c:pt idx="3978">
                  <c:v>3062.71</c:v>
                </c:pt>
                <c:pt idx="3979">
                  <c:v>3102.64</c:v>
                </c:pt>
                <c:pt idx="3980">
                  <c:v>3142.1</c:v>
                </c:pt>
                <c:pt idx="3981">
                  <c:v>3181.92</c:v>
                </c:pt>
                <c:pt idx="3982">
                  <c:v>3222.17</c:v>
                </c:pt>
                <c:pt idx="3983">
                  <c:v>3262.54</c:v>
                </c:pt>
                <c:pt idx="3984">
                  <c:v>2754.74</c:v>
                </c:pt>
                <c:pt idx="3985">
                  <c:v>2913.16</c:v>
                </c:pt>
                <c:pt idx="3986">
                  <c:v>2766.15</c:v>
                </c:pt>
                <c:pt idx="3987">
                  <c:v>2670.54</c:v>
                </c:pt>
                <c:pt idx="3988">
                  <c:v>2626.6</c:v>
                </c:pt>
                <c:pt idx="3989">
                  <c:v>2629.02</c:v>
                </c:pt>
                <c:pt idx="3990">
                  <c:v>2668.32</c:v>
                </c:pt>
                <c:pt idx="3991">
                  <c:v>2732.78</c:v>
                </c:pt>
                <c:pt idx="3992">
                  <c:v>1509.47</c:v>
                </c:pt>
                <c:pt idx="3993">
                  <c:v>1872.95</c:v>
                </c:pt>
                <c:pt idx="3994">
                  <c:v>1508.16</c:v>
                </c:pt>
                <c:pt idx="3995">
                  <c:v>1257.5899999999999</c:v>
                </c:pt>
                <c:pt idx="3996">
                  <c:v>1119.6400000000001</c:v>
                </c:pt>
                <c:pt idx="3997">
                  <c:v>1081.75</c:v>
                </c:pt>
                <c:pt idx="3998">
                  <c:v>1123.4000000000001</c:v>
                </c:pt>
                <c:pt idx="3999">
                  <c:v>1219.8499999999999</c:v>
                </c:pt>
                <c:pt idx="4000">
                  <c:v>-571.07000000000005</c:v>
                </c:pt>
                <c:pt idx="4001">
                  <c:v>-19.59</c:v>
                </c:pt>
                <c:pt idx="4002">
                  <c:v>-542.28</c:v>
                </c:pt>
                <c:pt idx="4003">
                  <c:v>-900.66</c:v>
                </c:pt>
                <c:pt idx="4004">
                  <c:v>-1098.3399999999999</c:v>
                </c:pt>
                <c:pt idx="4005">
                  <c:v>-1153.52</c:v>
                </c:pt>
                <c:pt idx="4006">
                  <c:v>-1094.96</c:v>
                </c:pt>
                <c:pt idx="4007">
                  <c:v>-956.94</c:v>
                </c:pt>
                <c:pt idx="4008">
                  <c:v>-3102.06</c:v>
                </c:pt>
                <c:pt idx="4009">
                  <c:v>-2397.9899999999998</c:v>
                </c:pt>
                <c:pt idx="4010">
                  <c:v>-2996.53</c:v>
                </c:pt>
                <c:pt idx="4011">
                  <c:v>-3396.08</c:v>
                </c:pt>
                <c:pt idx="4012">
                  <c:v>-3602.36</c:v>
                </c:pt>
                <c:pt idx="4013">
                  <c:v>-3638.01</c:v>
                </c:pt>
                <c:pt idx="4014">
                  <c:v>-3537.81</c:v>
                </c:pt>
                <c:pt idx="4015">
                  <c:v>-3342.87</c:v>
                </c:pt>
                <c:pt idx="4016">
                  <c:v>-5422.54</c:v>
                </c:pt>
                <c:pt idx="4017">
                  <c:v>-4650.55</c:v>
                </c:pt>
                <c:pt idx="4018">
                  <c:v>-5183.46</c:v>
                </c:pt>
                <c:pt idx="4019">
                  <c:v>-5522.95</c:v>
                </c:pt>
                <c:pt idx="4020">
                  <c:v>-5676.52</c:v>
                </c:pt>
                <c:pt idx="4021">
                  <c:v>-5667.2</c:v>
                </c:pt>
                <c:pt idx="4022">
                  <c:v>-5529.17</c:v>
                </c:pt>
                <c:pt idx="4023">
                  <c:v>-5302.33</c:v>
                </c:pt>
                <c:pt idx="4024">
                  <c:v>-7012.3</c:v>
                </c:pt>
                <c:pt idx="4025">
                  <c:v>-6290.89</c:v>
                </c:pt>
                <c:pt idx="4026">
                  <c:v>-6686.85</c:v>
                </c:pt>
                <c:pt idx="4027">
                  <c:v>-6924.68</c:v>
                </c:pt>
                <c:pt idx="4028">
                  <c:v>-7012.26</c:v>
                </c:pt>
                <c:pt idx="4029">
                  <c:v>-6969.87</c:v>
                </c:pt>
                <c:pt idx="4030">
                  <c:v>-6826.51</c:v>
                </c:pt>
                <c:pt idx="4031">
                  <c:v>-6615.55</c:v>
                </c:pt>
                <c:pt idx="4032">
                  <c:v>-7671.16</c:v>
                </c:pt>
                <c:pt idx="4033">
                  <c:v>-7137.55</c:v>
                </c:pt>
                <c:pt idx="4034">
                  <c:v>-7344.51</c:v>
                </c:pt>
                <c:pt idx="4035">
                  <c:v>-7459.48</c:v>
                </c:pt>
                <c:pt idx="4036">
                  <c:v>-7489.09</c:v>
                </c:pt>
                <c:pt idx="4037">
                  <c:v>-7446.67</c:v>
                </c:pt>
                <c:pt idx="4038">
                  <c:v>-7350.16</c:v>
                </c:pt>
                <c:pt idx="4039">
                  <c:v>-7219.75</c:v>
                </c:pt>
                <c:pt idx="4040">
                  <c:v>-7623.12</c:v>
                </c:pt>
                <c:pt idx="4041">
                  <c:v>-7363.02</c:v>
                </c:pt>
                <c:pt idx="4042">
                  <c:v>-7424.55</c:v>
                </c:pt>
                <c:pt idx="4043">
                  <c:v>-7460</c:v>
                </c:pt>
                <c:pt idx="4044">
                  <c:v>-7473.72</c:v>
                </c:pt>
                <c:pt idx="4045">
                  <c:v>-7471.65</c:v>
                </c:pt>
                <c:pt idx="4046">
                  <c:v>-7460.76</c:v>
                </c:pt>
                <c:pt idx="4047">
                  <c:v>-7448.28</c:v>
                </c:pt>
                <c:pt idx="4048">
                  <c:v>-7441.05</c:v>
                </c:pt>
                <c:pt idx="4049">
                  <c:v>-7444.92</c:v>
                </c:pt>
                <c:pt idx="4050">
                  <c:v>-7464.35</c:v>
                </c:pt>
                <c:pt idx="4051">
                  <c:v>-7502.2</c:v>
                </c:pt>
                <c:pt idx="4052">
                  <c:v>-7559.77</c:v>
                </c:pt>
                <c:pt idx="4053">
                  <c:v>-7636.96</c:v>
                </c:pt>
                <c:pt idx="4054">
                  <c:v>-7732.63</c:v>
                </c:pt>
                <c:pt idx="4055">
                  <c:v>-7844.93</c:v>
                </c:pt>
                <c:pt idx="4056">
                  <c:v>-7697.89</c:v>
                </c:pt>
                <c:pt idx="4057">
                  <c:v>-7896.92</c:v>
                </c:pt>
                <c:pt idx="4058">
                  <c:v>-7954.68</c:v>
                </c:pt>
                <c:pt idx="4059">
                  <c:v>-8048.37</c:v>
                </c:pt>
                <c:pt idx="4060">
                  <c:v>-8177.31</c:v>
                </c:pt>
                <c:pt idx="4061">
                  <c:v>-8338.2999999999993</c:v>
                </c:pt>
                <c:pt idx="4062">
                  <c:v>-8526.32</c:v>
                </c:pt>
                <c:pt idx="4063">
                  <c:v>-8735.2999999999993</c:v>
                </c:pt>
                <c:pt idx="4064">
                  <c:v>-8821.9699999999993</c:v>
                </c:pt>
                <c:pt idx="4065">
                  <c:v>-9084.19</c:v>
                </c:pt>
                <c:pt idx="4066">
                  <c:v>-9274.24</c:v>
                </c:pt>
                <c:pt idx="4067">
                  <c:v>-9477.7099999999991</c:v>
                </c:pt>
                <c:pt idx="4068">
                  <c:v>-9692.31</c:v>
                </c:pt>
                <c:pt idx="4069">
                  <c:v>-9915.4699999999993</c:v>
                </c:pt>
                <c:pt idx="4070">
                  <c:v>-10144.469999999999</c:v>
                </c:pt>
                <c:pt idx="4071">
                  <c:v>-10376.51</c:v>
                </c:pt>
                <c:pt idx="4072">
                  <c:v>-10814.27</c:v>
                </c:pt>
                <c:pt idx="4073">
                  <c:v>-10999.57</c:v>
                </c:pt>
                <c:pt idx="4074">
                  <c:v>-11294.27</c:v>
                </c:pt>
                <c:pt idx="4075">
                  <c:v>-11562.38</c:v>
                </c:pt>
                <c:pt idx="4076">
                  <c:v>-11802.01</c:v>
                </c:pt>
                <c:pt idx="4077">
                  <c:v>-12013.69</c:v>
                </c:pt>
                <c:pt idx="4078">
                  <c:v>-12199.8</c:v>
                </c:pt>
                <c:pt idx="4079">
                  <c:v>-12363.74</c:v>
                </c:pt>
                <c:pt idx="4080">
                  <c:v>-13056.91</c:v>
                </c:pt>
                <c:pt idx="4081">
                  <c:v>-13067.62</c:v>
                </c:pt>
                <c:pt idx="4082">
                  <c:v>-13369.34</c:v>
                </c:pt>
                <c:pt idx="4083">
                  <c:v>-13606.17</c:v>
                </c:pt>
                <c:pt idx="4084">
                  <c:v>-13777.63</c:v>
                </c:pt>
                <c:pt idx="4085">
                  <c:v>-13887.95</c:v>
                </c:pt>
                <c:pt idx="4086">
                  <c:v>-13944.79</c:v>
                </c:pt>
                <c:pt idx="4087">
                  <c:v>-13957.64</c:v>
                </c:pt>
                <c:pt idx="4088">
                  <c:v>-14689.37</c:v>
                </c:pt>
                <c:pt idx="4089">
                  <c:v>-14478.17</c:v>
                </c:pt>
                <c:pt idx="4090">
                  <c:v>-14666.1</c:v>
                </c:pt>
                <c:pt idx="4091">
                  <c:v>-14766.4</c:v>
                </c:pt>
                <c:pt idx="4092">
                  <c:v>-14780.18</c:v>
                </c:pt>
                <c:pt idx="4093">
                  <c:v>-14714.27</c:v>
                </c:pt>
                <c:pt idx="4094">
                  <c:v>-14579.65</c:v>
                </c:pt>
                <c:pt idx="4095">
                  <c:v>-14389.54</c:v>
                </c:pt>
                <c:pt idx="4096">
                  <c:v>-14773.68</c:v>
                </c:pt>
                <c:pt idx="4097">
                  <c:v>-14377.54</c:v>
                </c:pt>
                <c:pt idx="4098">
                  <c:v>-14303.48</c:v>
                </c:pt>
                <c:pt idx="4099">
                  <c:v>-14156.5</c:v>
                </c:pt>
                <c:pt idx="4100">
                  <c:v>-13939.64</c:v>
                </c:pt>
                <c:pt idx="4101">
                  <c:v>-13659.6</c:v>
                </c:pt>
                <c:pt idx="4102">
                  <c:v>-13325.67</c:v>
                </c:pt>
                <c:pt idx="4103">
                  <c:v>-12948.44</c:v>
                </c:pt>
                <c:pt idx="4104">
                  <c:v>-12812.45</c:v>
                </c:pt>
                <c:pt idx="4105">
                  <c:v>-12319.89</c:v>
                </c:pt>
                <c:pt idx="4106">
                  <c:v>-11964.23</c:v>
                </c:pt>
                <c:pt idx="4107">
                  <c:v>-11572.6</c:v>
                </c:pt>
                <c:pt idx="4108">
                  <c:v>-11148.24</c:v>
                </c:pt>
                <c:pt idx="4109">
                  <c:v>-10695.23</c:v>
                </c:pt>
                <c:pt idx="4110">
                  <c:v>-10218.27</c:v>
                </c:pt>
                <c:pt idx="4111">
                  <c:v>-9722.25</c:v>
                </c:pt>
                <c:pt idx="4112">
                  <c:v>-9006.57</c:v>
                </c:pt>
                <c:pt idx="4113">
                  <c:v>-8531.25</c:v>
                </c:pt>
                <c:pt idx="4114">
                  <c:v>-7935.92</c:v>
                </c:pt>
                <c:pt idx="4115">
                  <c:v>-7357.58</c:v>
                </c:pt>
                <c:pt idx="4116">
                  <c:v>-6798.78</c:v>
                </c:pt>
                <c:pt idx="4117">
                  <c:v>-6259.24</c:v>
                </c:pt>
                <c:pt idx="4118">
                  <c:v>-5736.64</c:v>
                </c:pt>
                <c:pt idx="4119">
                  <c:v>-5227.46</c:v>
                </c:pt>
                <c:pt idx="4120">
                  <c:v>-4180.24</c:v>
                </c:pt>
                <c:pt idx="4121">
                  <c:v>-3806.64</c:v>
                </c:pt>
                <c:pt idx="4122">
                  <c:v>-3133.31</c:v>
                </c:pt>
                <c:pt idx="4123">
                  <c:v>-2516.44</c:v>
                </c:pt>
                <c:pt idx="4124">
                  <c:v>-1956.94</c:v>
                </c:pt>
                <c:pt idx="4125">
                  <c:v>-1451.08</c:v>
                </c:pt>
                <c:pt idx="4126">
                  <c:v>-991.78</c:v>
                </c:pt>
                <c:pt idx="4127">
                  <c:v>-570.05999999999995</c:v>
                </c:pt>
                <c:pt idx="4128">
                  <c:v>576.49</c:v>
                </c:pt>
                <c:pt idx="4129">
                  <c:v>785.77</c:v>
                </c:pt>
                <c:pt idx="4130">
                  <c:v>1399.63</c:v>
                </c:pt>
                <c:pt idx="4131">
                  <c:v>1931.26</c:v>
                </c:pt>
                <c:pt idx="4132">
                  <c:v>2381.81</c:v>
                </c:pt>
                <c:pt idx="4133">
                  <c:v>2758.22</c:v>
                </c:pt>
                <c:pt idx="4134">
                  <c:v>3071.54</c:v>
                </c:pt>
                <c:pt idx="4135">
                  <c:v>3335.09</c:v>
                </c:pt>
                <c:pt idx="4136">
                  <c:v>4247.04</c:v>
                </c:pt>
                <c:pt idx="4137">
                  <c:v>4300.9399999999996</c:v>
                </c:pt>
                <c:pt idx="4138">
                  <c:v>4720.33</c:v>
                </c:pt>
                <c:pt idx="4139">
                  <c:v>5065.34</c:v>
                </c:pt>
                <c:pt idx="4140">
                  <c:v>5338.65</c:v>
                </c:pt>
                <c:pt idx="4141">
                  <c:v>5547.32</c:v>
                </c:pt>
                <c:pt idx="4142">
                  <c:v>5701.52</c:v>
                </c:pt>
                <c:pt idx="4143">
                  <c:v>5813.11</c:v>
                </c:pt>
                <c:pt idx="4144">
                  <c:v>6236.43</c:v>
                </c:pt>
                <c:pt idx="4145">
                  <c:v>6223.11</c:v>
                </c:pt>
                <c:pt idx="4146">
                  <c:v>6389.03</c:v>
                </c:pt>
                <c:pt idx="4147">
                  <c:v>6517.45</c:v>
                </c:pt>
                <c:pt idx="4148">
                  <c:v>6611.91</c:v>
                </c:pt>
                <c:pt idx="4149">
                  <c:v>6677.25</c:v>
                </c:pt>
                <c:pt idx="4150">
                  <c:v>6719.12</c:v>
                </c:pt>
                <c:pt idx="4151">
                  <c:v>6743.53</c:v>
                </c:pt>
                <c:pt idx="4152">
                  <c:v>6756.31</c:v>
                </c:pt>
                <c:pt idx="4153">
                  <c:v>6762.74</c:v>
                </c:pt>
                <c:pt idx="4154">
                  <c:v>6767.25</c:v>
                </c:pt>
                <c:pt idx="4155">
                  <c:v>6773.27</c:v>
                </c:pt>
                <c:pt idx="4156">
                  <c:v>6783.2</c:v>
                </c:pt>
                <c:pt idx="4157">
                  <c:v>6798.55</c:v>
                </c:pt>
                <c:pt idx="4158">
                  <c:v>6820.13</c:v>
                </c:pt>
                <c:pt idx="4159">
                  <c:v>6848.29</c:v>
                </c:pt>
                <c:pt idx="4160">
                  <c:v>6540.89</c:v>
                </c:pt>
                <c:pt idx="4161">
                  <c:v>6657.42</c:v>
                </c:pt>
                <c:pt idx="4162">
                  <c:v>6591.26</c:v>
                </c:pt>
                <c:pt idx="4163">
                  <c:v>6566.18</c:v>
                </c:pt>
                <c:pt idx="4164">
                  <c:v>6583.24</c:v>
                </c:pt>
                <c:pt idx="4165">
                  <c:v>6640.08</c:v>
                </c:pt>
                <c:pt idx="4166">
                  <c:v>6731.81</c:v>
                </c:pt>
                <c:pt idx="4167">
                  <c:v>6852.07</c:v>
                </c:pt>
                <c:pt idx="4168">
                  <c:v>6446.46</c:v>
                </c:pt>
                <c:pt idx="4169">
                  <c:v>6723.75</c:v>
                </c:pt>
                <c:pt idx="4170">
                  <c:v>6707.89</c:v>
                </c:pt>
                <c:pt idx="4171">
                  <c:v>6752.66</c:v>
                </c:pt>
                <c:pt idx="4172">
                  <c:v>6856.79</c:v>
                </c:pt>
                <c:pt idx="4173">
                  <c:v>7014.68</c:v>
                </c:pt>
                <c:pt idx="4174">
                  <c:v>7217.55</c:v>
                </c:pt>
                <c:pt idx="4175">
                  <c:v>7454.89</c:v>
                </c:pt>
                <c:pt idx="4176">
                  <c:v>7099.67</c:v>
                </c:pt>
                <c:pt idx="4177">
                  <c:v>7508.77</c:v>
                </c:pt>
                <c:pt idx="4178">
                  <c:v>7581.49</c:v>
                </c:pt>
                <c:pt idx="4179">
                  <c:v>7713.71</c:v>
                </c:pt>
                <c:pt idx="4180">
                  <c:v>7902.38</c:v>
                </c:pt>
                <c:pt idx="4181">
                  <c:v>8140.08</c:v>
                </c:pt>
                <c:pt idx="4182">
                  <c:v>8416.2900000000009</c:v>
                </c:pt>
                <c:pt idx="4183">
                  <c:v>8718.83</c:v>
                </c:pt>
                <c:pt idx="4184">
                  <c:v>8419.26</c:v>
                </c:pt>
                <c:pt idx="4185">
                  <c:v>8873.2900000000009</c:v>
                </c:pt>
                <c:pt idx="4186">
                  <c:v>8979.31</c:v>
                </c:pt>
                <c:pt idx="4187">
                  <c:v>9132.58</c:v>
                </c:pt>
                <c:pt idx="4188">
                  <c:v>9329.65</c:v>
                </c:pt>
                <c:pt idx="4189">
                  <c:v>9562.9</c:v>
                </c:pt>
                <c:pt idx="4190">
                  <c:v>9821.7099999999991</c:v>
                </c:pt>
                <c:pt idx="4191">
                  <c:v>10093.89</c:v>
                </c:pt>
                <c:pt idx="4192">
                  <c:v>9682.5300000000007</c:v>
                </c:pt>
                <c:pt idx="4193">
                  <c:v>10095.19</c:v>
                </c:pt>
                <c:pt idx="4194">
                  <c:v>10108.82</c:v>
                </c:pt>
                <c:pt idx="4195">
                  <c:v>10163.23</c:v>
                </c:pt>
                <c:pt idx="4196">
                  <c:v>10254.959999999999</c:v>
                </c:pt>
                <c:pt idx="4197">
                  <c:v>10375.66</c:v>
                </c:pt>
                <c:pt idx="4198">
                  <c:v>10513.53</c:v>
                </c:pt>
                <c:pt idx="4199">
                  <c:v>10655.05</c:v>
                </c:pt>
                <c:pt idx="4200">
                  <c:v>10033.6</c:v>
                </c:pt>
                <c:pt idx="4201">
                  <c:v>10307.67</c:v>
                </c:pt>
                <c:pt idx="4202">
                  <c:v>10132.42</c:v>
                </c:pt>
                <c:pt idx="4203">
                  <c:v>9992.42</c:v>
                </c:pt>
                <c:pt idx="4204">
                  <c:v>9884.9500000000007</c:v>
                </c:pt>
                <c:pt idx="4205">
                  <c:v>9802.19</c:v>
                </c:pt>
                <c:pt idx="4206">
                  <c:v>9732.67</c:v>
                </c:pt>
                <c:pt idx="4207">
                  <c:v>9663.15</c:v>
                </c:pt>
                <c:pt idx="4208">
                  <c:v>8827.31</c:v>
                </c:pt>
                <c:pt idx="4209">
                  <c:v>8884.0400000000009</c:v>
                </c:pt>
                <c:pt idx="4210">
                  <c:v>8489.09</c:v>
                </c:pt>
                <c:pt idx="4211">
                  <c:v>8127.8</c:v>
                </c:pt>
                <c:pt idx="4212">
                  <c:v>7798.49</c:v>
                </c:pt>
                <c:pt idx="4213">
                  <c:v>7494.52</c:v>
                </c:pt>
                <c:pt idx="4214">
                  <c:v>7205.79</c:v>
                </c:pt>
                <c:pt idx="4215">
                  <c:v>6920.48</c:v>
                </c:pt>
                <c:pt idx="4216">
                  <c:v>5942.23</c:v>
                </c:pt>
                <c:pt idx="4217">
                  <c:v>5779.51</c:v>
                </c:pt>
                <c:pt idx="4218">
                  <c:v>5210.82</c:v>
                </c:pt>
                <c:pt idx="4219">
                  <c:v>4678.13</c:v>
                </c:pt>
                <c:pt idx="4220">
                  <c:v>4180.8</c:v>
                </c:pt>
                <c:pt idx="4221">
                  <c:v>3713.85</c:v>
                </c:pt>
                <c:pt idx="4222">
                  <c:v>3269.21</c:v>
                </c:pt>
                <c:pt idx="4223">
                  <c:v>2837.28</c:v>
                </c:pt>
                <c:pt idx="4224">
                  <c:v>1929.22</c:v>
                </c:pt>
                <c:pt idx="4225">
                  <c:v>1599.77</c:v>
                </c:pt>
                <c:pt idx="4226">
                  <c:v>993.14</c:v>
                </c:pt>
                <c:pt idx="4227">
                  <c:v>418.45</c:v>
                </c:pt>
                <c:pt idx="4228">
                  <c:v>-124.46</c:v>
                </c:pt>
                <c:pt idx="4229">
                  <c:v>-638.34</c:v>
                </c:pt>
                <c:pt idx="4230">
                  <c:v>-1127.74</c:v>
                </c:pt>
                <c:pt idx="4231">
                  <c:v>-1598.13</c:v>
                </c:pt>
                <c:pt idx="4232">
                  <c:v>-2191.86</c:v>
                </c:pt>
                <c:pt idx="4233">
                  <c:v>-2609.85</c:v>
                </c:pt>
                <c:pt idx="4234">
                  <c:v>-3098.18</c:v>
                </c:pt>
                <c:pt idx="4235">
                  <c:v>-3569.26</c:v>
                </c:pt>
                <c:pt idx="4236">
                  <c:v>-4023</c:v>
                </c:pt>
                <c:pt idx="4237">
                  <c:v>-4459.29</c:v>
                </c:pt>
                <c:pt idx="4238">
                  <c:v>-4878.03</c:v>
                </c:pt>
                <c:pt idx="4239">
                  <c:v>-5279.06</c:v>
                </c:pt>
                <c:pt idx="4240">
                  <c:v>-5456.82</c:v>
                </c:pt>
                <c:pt idx="4241">
                  <c:v>-5866.74</c:v>
                </c:pt>
                <c:pt idx="4242">
                  <c:v>-6144.43</c:v>
                </c:pt>
                <c:pt idx="4243">
                  <c:v>-6423.58</c:v>
                </c:pt>
                <c:pt idx="4244">
                  <c:v>-6704.16</c:v>
                </c:pt>
                <c:pt idx="4245">
                  <c:v>-6983.96</c:v>
                </c:pt>
                <c:pt idx="4246">
                  <c:v>-7259.26</c:v>
                </c:pt>
                <c:pt idx="4247">
                  <c:v>-7525.55</c:v>
                </c:pt>
                <c:pt idx="4248">
                  <c:v>-7367.51</c:v>
                </c:pt>
                <c:pt idx="4249">
                  <c:v>-7692.42</c:v>
                </c:pt>
                <c:pt idx="4250">
                  <c:v>-7769.05</c:v>
                </c:pt>
                <c:pt idx="4251">
                  <c:v>-7863.67</c:v>
                </c:pt>
                <c:pt idx="4252">
                  <c:v>-7976.35</c:v>
                </c:pt>
                <c:pt idx="4253">
                  <c:v>-8104.06</c:v>
                </c:pt>
                <c:pt idx="4254">
                  <c:v>-8241.48</c:v>
                </c:pt>
                <c:pt idx="4255">
                  <c:v>-8382.1299999999992</c:v>
                </c:pt>
                <c:pt idx="4256">
                  <c:v>-8177.16</c:v>
                </c:pt>
                <c:pt idx="4257">
                  <c:v>-8380.16</c:v>
                </c:pt>
                <c:pt idx="4258">
                  <c:v>-8379.99</c:v>
                </c:pt>
                <c:pt idx="4259">
                  <c:v>-8397.4599999999991</c:v>
                </c:pt>
                <c:pt idx="4260">
                  <c:v>-8432.41</c:v>
                </c:pt>
                <c:pt idx="4261">
                  <c:v>-8482.73</c:v>
                </c:pt>
                <c:pt idx="4262">
                  <c:v>-8544.9599999999991</c:v>
                </c:pt>
                <c:pt idx="4263">
                  <c:v>-8614.94</c:v>
                </c:pt>
                <c:pt idx="4264">
                  <c:v>-8620.0400000000009</c:v>
                </c:pt>
                <c:pt idx="4265">
                  <c:v>-8708.49</c:v>
                </c:pt>
                <c:pt idx="4266">
                  <c:v>-8756.2199999999993</c:v>
                </c:pt>
                <c:pt idx="4267">
                  <c:v>-8806.3799999999992</c:v>
                </c:pt>
                <c:pt idx="4268">
                  <c:v>-8858.7199999999993</c:v>
                </c:pt>
                <c:pt idx="4269">
                  <c:v>-8913.36</c:v>
                </c:pt>
                <c:pt idx="4270">
                  <c:v>-8970.67</c:v>
                </c:pt>
                <c:pt idx="4271">
                  <c:v>-9031.19</c:v>
                </c:pt>
                <c:pt idx="4272">
                  <c:v>-9300.94</c:v>
                </c:pt>
                <c:pt idx="4273">
                  <c:v>-9324.8799999999992</c:v>
                </c:pt>
                <c:pt idx="4274">
                  <c:v>-9467.66</c:v>
                </c:pt>
                <c:pt idx="4275">
                  <c:v>-9595.67</c:v>
                </c:pt>
                <c:pt idx="4276">
                  <c:v>-9708.91</c:v>
                </c:pt>
                <c:pt idx="4277">
                  <c:v>-9809.33</c:v>
                </c:pt>
                <c:pt idx="4278">
                  <c:v>-9900.34</c:v>
                </c:pt>
                <c:pt idx="4279">
                  <c:v>-9986.07</c:v>
                </c:pt>
                <c:pt idx="4280">
                  <c:v>-10412.99</c:v>
                </c:pt>
                <c:pt idx="4281">
                  <c:v>-10425.35</c:v>
                </c:pt>
                <c:pt idx="4282">
                  <c:v>-10632.73</c:v>
                </c:pt>
                <c:pt idx="4283">
                  <c:v>-10813.33</c:v>
                </c:pt>
                <c:pt idx="4284">
                  <c:v>-10967.02</c:v>
                </c:pt>
                <c:pt idx="4285">
                  <c:v>-11096.2</c:v>
                </c:pt>
                <c:pt idx="4286">
                  <c:v>-11205</c:v>
                </c:pt>
                <c:pt idx="4287">
                  <c:v>-11298.49</c:v>
                </c:pt>
                <c:pt idx="4288">
                  <c:v>-11587.14</c:v>
                </c:pt>
                <c:pt idx="4289">
                  <c:v>-11619.73</c:v>
                </c:pt>
                <c:pt idx="4290">
                  <c:v>-11763.56</c:v>
                </c:pt>
                <c:pt idx="4291">
                  <c:v>-11886.31</c:v>
                </c:pt>
                <c:pt idx="4292">
                  <c:v>-11987.84</c:v>
                </c:pt>
                <c:pt idx="4293">
                  <c:v>-12068.78</c:v>
                </c:pt>
                <c:pt idx="4294">
                  <c:v>-12130.26</c:v>
                </c:pt>
                <c:pt idx="4295">
                  <c:v>-12173.67</c:v>
                </c:pt>
                <c:pt idx="4296">
                  <c:v>-12131.86</c:v>
                </c:pt>
                <c:pt idx="4297">
                  <c:v>-12157.74</c:v>
                </c:pt>
                <c:pt idx="4298">
                  <c:v>-12130.46</c:v>
                </c:pt>
                <c:pt idx="4299">
                  <c:v>-12094.68</c:v>
                </c:pt>
                <c:pt idx="4300">
                  <c:v>-12049.88</c:v>
                </c:pt>
                <c:pt idx="4301">
                  <c:v>-11994.37</c:v>
                </c:pt>
                <c:pt idx="4302">
                  <c:v>-11925.55</c:v>
                </c:pt>
                <c:pt idx="4303">
                  <c:v>-11840.36</c:v>
                </c:pt>
                <c:pt idx="4304">
                  <c:v>-11393.4</c:v>
                </c:pt>
                <c:pt idx="4305">
                  <c:v>-11341.19</c:v>
                </c:pt>
                <c:pt idx="4306">
                  <c:v>-11074.58</c:v>
                </c:pt>
                <c:pt idx="4307">
                  <c:v>-10815.25</c:v>
                </c:pt>
                <c:pt idx="4308">
                  <c:v>-10562.73</c:v>
                </c:pt>
                <c:pt idx="4309">
                  <c:v>-10313.67</c:v>
                </c:pt>
                <c:pt idx="4310">
                  <c:v>-10062.66</c:v>
                </c:pt>
                <c:pt idx="4311">
                  <c:v>-9803.26</c:v>
                </c:pt>
                <c:pt idx="4312">
                  <c:v>-9049.85</c:v>
                </c:pt>
                <c:pt idx="4313">
                  <c:v>-8859.9699999999993</c:v>
                </c:pt>
                <c:pt idx="4314">
                  <c:v>-8379.89</c:v>
                </c:pt>
                <c:pt idx="4315">
                  <c:v>-7919.92</c:v>
                </c:pt>
                <c:pt idx="4316">
                  <c:v>-7480.17</c:v>
                </c:pt>
                <c:pt idx="4317">
                  <c:v>-7057.37</c:v>
                </c:pt>
                <c:pt idx="4318">
                  <c:v>-6645.84</c:v>
                </c:pt>
                <c:pt idx="4319">
                  <c:v>-6238.67</c:v>
                </c:pt>
                <c:pt idx="4320">
                  <c:v>-5486.63</c:v>
                </c:pt>
                <c:pt idx="4321">
                  <c:v>-5143.09</c:v>
                </c:pt>
                <c:pt idx="4322">
                  <c:v>-4596.84</c:v>
                </c:pt>
                <c:pt idx="4323">
                  <c:v>-4068.91</c:v>
                </c:pt>
                <c:pt idx="4324">
                  <c:v>-3559.57</c:v>
                </c:pt>
                <c:pt idx="4325">
                  <c:v>-3067.38</c:v>
                </c:pt>
                <c:pt idx="4326">
                  <c:v>-2589.71</c:v>
                </c:pt>
                <c:pt idx="4327">
                  <c:v>-2123.38</c:v>
                </c:pt>
                <c:pt idx="4328">
                  <c:v>-1665.22</c:v>
                </c:pt>
                <c:pt idx="4329">
                  <c:v>-1212.6300000000001</c:v>
                </c:pt>
                <c:pt idx="4330">
                  <c:v>-763.94</c:v>
                </c:pt>
                <c:pt idx="4331">
                  <c:v>-318.56</c:v>
                </c:pt>
                <c:pt idx="4332">
                  <c:v>122.93</c:v>
                </c:pt>
                <c:pt idx="4333">
                  <c:v>559.03</c:v>
                </c:pt>
                <c:pt idx="4334">
                  <c:v>987.47</c:v>
                </c:pt>
                <c:pt idx="4335">
                  <c:v>1405.63</c:v>
                </c:pt>
                <c:pt idx="4336">
                  <c:v>1468.5</c:v>
                </c:pt>
                <c:pt idx="4337">
                  <c:v>1932.98</c:v>
                </c:pt>
                <c:pt idx="4338">
                  <c:v>2190.1</c:v>
                </c:pt>
                <c:pt idx="4339">
                  <c:v>2461.63</c:v>
                </c:pt>
                <c:pt idx="4340">
                  <c:v>2746.98</c:v>
                </c:pt>
                <c:pt idx="4341">
                  <c:v>3042.5</c:v>
                </c:pt>
                <c:pt idx="4342">
                  <c:v>3342.36</c:v>
                </c:pt>
                <c:pt idx="4343">
                  <c:v>3639.6</c:v>
                </c:pt>
                <c:pt idx="4344">
                  <c:v>3379.52</c:v>
                </c:pt>
                <c:pt idx="4345">
                  <c:v>3770.9</c:v>
                </c:pt>
                <c:pt idx="4346">
                  <c:v>3837.99</c:v>
                </c:pt>
                <c:pt idx="4347">
                  <c:v>3935.12</c:v>
                </c:pt>
                <c:pt idx="4348">
                  <c:v>4061.86</c:v>
                </c:pt>
                <c:pt idx="4349">
                  <c:v>4213.68</c:v>
                </c:pt>
                <c:pt idx="4350">
                  <c:v>4383.17</c:v>
                </c:pt>
                <c:pt idx="4351">
                  <c:v>4561.3999999999996</c:v>
                </c:pt>
                <c:pt idx="4352">
                  <c:v>4260.1099999999997</c:v>
                </c:pt>
                <c:pt idx="4353">
                  <c:v>4534.47</c:v>
                </c:pt>
                <c:pt idx="4354">
                  <c:v>4528.83</c:v>
                </c:pt>
                <c:pt idx="4355">
                  <c:v>4552.1899999999996</c:v>
                </c:pt>
                <c:pt idx="4356">
                  <c:v>4603.97</c:v>
                </c:pt>
                <c:pt idx="4357">
                  <c:v>4680.7700000000004</c:v>
                </c:pt>
                <c:pt idx="4358">
                  <c:v>4777.18</c:v>
                </c:pt>
                <c:pt idx="4359">
                  <c:v>4886.8</c:v>
                </c:pt>
                <c:pt idx="4360">
                  <c:v>4866.28</c:v>
                </c:pt>
                <c:pt idx="4361">
                  <c:v>5013.79</c:v>
                </c:pt>
                <c:pt idx="4362">
                  <c:v>5082.38</c:v>
                </c:pt>
                <c:pt idx="4363">
                  <c:v>5158.97</c:v>
                </c:pt>
                <c:pt idx="4364">
                  <c:v>5243.08</c:v>
                </c:pt>
                <c:pt idx="4365">
                  <c:v>5334.4</c:v>
                </c:pt>
                <c:pt idx="4366">
                  <c:v>5432.78</c:v>
                </c:pt>
                <c:pt idx="4367">
                  <c:v>5538.19</c:v>
                </c:pt>
                <c:pt idx="4368">
                  <c:v>5992.99</c:v>
                </c:pt>
                <c:pt idx="4369">
                  <c:v>6037.96</c:v>
                </c:pt>
                <c:pt idx="4370">
                  <c:v>6280.21</c:v>
                </c:pt>
                <c:pt idx="4371">
                  <c:v>6496.72</c:v>
                </c:pt>
                <c:pt idx="4372">
                  <c:v>6687.37</c:v>
                </c:pt>
                <c:pt idx="4373">
                  <c:v>6855.66</c:v>
                </c:pt>
                <c:pt idx="4374">
                  <c:v>7007.65</c:v>
                </c:pt>
                <c:pt idx="4375">
                  <c:v>7150.78</c:v>
                </c:pt>
                <c:pt idx="4376">
                  <c:v>8045.69</c:v>
                </c:pt>
                <c:pt idx="4377">
                  <c:v>8028.5</c:v>
                </c:pt>
                <c:pt idx="4378">
                  <c:v>8439.4699999999993</c:v>
                </c:pt>
                <c:pt idx="4379">
                  <c:v>8790.51</c:v>
                </c:pt>
                <c:pt idx="4380">
                  <c:v>9081.7999999999993</c:v>
                </c:pt>
                <c:pt idx="4381">
                  <c:v>9319.61</c:v>
                </c:pt>
                <c:pt idx="4382">
                  <c:v>9514.52</c:v>
                </c:pt>
                <c:pt idx="4383">
                  <c:v>9679.43</c:v>
                </c:pt>
                <c:pt idx="4384">
                  <c:v>10717.41</c:v>
                </c:pt>
                <c:pt idx="4385">
                  <c:v>10665.71</c:v>
                </c:pt>
                <c:pt idx="4386">
                  <c:v>11111.08</c:v>
                </c:pt>
                <c:pt idx="4387">
                  <c:v>11478.4</c:v>
                </c:pt>
                <c:pt idx="4388">
                  <c:v>11768.5</c:v>
                </c:pt>
                <c:pt idx="4389">
                  <c:v>11988.43</c:v>
                </c:pt>
                <c:pt idx="4390">
                  <c:v>12149.64</c:v>
                </c:pt>
                <c:pt idx="4391">
                  <c:v>12265.9</c:v>
                </c:pt>
                <c:pt idx="4392">
                  <c:v>13172.67</c:v>
                </c:pt>
                <c:pt idx="4393">
                  <c:v>13059.85</c:v>
                </c:pt>
                <c:pt idx="4394">
                  <c:v>13393.47</c:v>
                </c:pt>
                <c:pt idx="4395">
                  <c:v>13643.59</c:v>
                </c:pt>
                <c:pt idx="4396">
                  <c:v>13811.59</c:v>
                </c:pt>
                <c:pt idx="4397">
                  <c:v>13904.24</c:v>
                </c:pt>
                <c:pt idx="4398">
                  <c:v>13932.12</c:v>
                </c:pt>
                <c:pt idx="4399">
                  <c:v>13907.87</c:v>
                </c:pt>
                <c:pt idx="4400">
                  <c:v>14391.98</c:v>
                </c:pt>
                <c:pt idx="4401">
                  <c:v>14180.91</c:v>
                </c:pt>
                <c:pt idx="4402">
                  <c:v>14254.67</c:v>
                </c:pt>
                <c:pt idx="4403">
                  <c:v>14261.95</c:v>
                </c:pt>
                <c:pt idx="4404">
                  <c:v>14204.91</c:v>
                </c:pt>
                <c:pt idx="4405">
                  <c:v>14088.73</c:v>
                </c:pt>
                <c:pt idx="4406">
                  <c:v>13920.67</c:v>
                </c:pt>
                <c:pt idx="4407">
                  <c:v>13709.15</c:v>
                </c:pt>
                <c:pt idx="4408">
                  <c:v>13668.05</c:v>
                </c:pt>
                <c:pt idx="4409">
                  <c:v>13349.51</c:v>
                </c:pt>
                <c:pt idx="4410">
                  <c:v>13124.05</c:v>
                </c:pt>
                <c:pt idx="4411">
                  <c:v>12862.37</c:v>
                </c:pt>
                <c:pt idx="4412">
                  <c:v>12567.13</c:v>
                </c:pt>
                <c:pt idx="4413">
                  <c:v>12241.59</c:v>
                </c:pt>
                <c:pt idx="4414">
                  <c:v>11889.39</c:v>
                </c:pt>
                <c:pt idx="4415">
                  <c:v>11514.34</c:v>
                </c:pt>
                <c:pt idx="4416">
                  <c:v>10983.27</c:v>
                </c:pt>
                <c:pt idx="4417">
                  <c:v>10603.44</c:v>
                </c:pt>
                <c:pt idx="4418">
                  <c:v>10135.25</c:v>
                </c:pt>
                <c:pt idx="4419">
                  <c:v>9670.74</c:v>
                </c:pt>
                <c:pt idx="4420">
                  <c:v>9212.33</c:v>
                </c:pt>
                <c:pt idx="4421">
                  <c:v>8760.67</c:v>
                </c:pt>
                <c:pt idx="4422">
                  <c:v>8315.02</c:v>
                </c:pt>
                <c:pt idx="4423">
                  <c:v>7873.94</c:v>
                </c:pt>
                <c:pt idx="4424">
                  <c:v>7025.05</c:v>
                </c:pt>
                <c:pt idx="4425">
                  <c:v>6678.31</c:v>
                </c:pt>
                <c:pt idx="4426">
                  <c:v>6104.83</c:v>
                </c:pt>
                <c:pt idx="4427">
                  <c:v>5572.76</c:v>
                </c:pt>
                <c:pt idx="4428">
                  <c:v>5083.66</c:v>
                </c:pt>
                <c:pt idx="4429">
                  <c:v>4635.4799999999996</c:v>
                </c:pt>
                <c:pt idx="4430">
                  <c:v>4223.5600000000004</c:v>
                </c:pt>
                <c:pt idx="4431">
                  <c:v>3841.73</c:v>
                </c:pt>
                <c:pt idx="4432">
                  <c:v>2798.89</c:v>
                </c:pt>
                <c:pt idx="4433">
                  <c:v>2607.88</c:v>
                </c:pt>
                <c:pt idx="4434">
                  <c:v>2050.34</c:v>
                </c:pt>
                <c:pt idx="4435">
                  <c:v>1569.94</c:v>
                </c:pt>
                <c:pt idx="4436">
                  <c:v>1166.31</c:v>
                </c:pt>
                <c:pt idx="4437">
                  <c:v>833.43</c:v>
                </c:pt>
                <c:pt idx="4438">
                  <c:v>561.21</c:v>
                </c:pt>
                <c:pt idx="4439">
                  <c:v>337.25</c:v>
                </c:pt>
                <c:pt idx="4440">
                  <c:v>-741.18</c:v>
                </c:pt>
                <c:pt idx="4441">
                  <c:v>-711.38</c:v>
                </c:pt>
                <c:pt idx="4442">
                  <c:v>-1160.6500000000001</c:v>
                </c:pt>
                <c:pt idx="4443">
                  <c:v>-1514.96</c:v>
                </c:pt>
                <c:pt idx="4444">
                  <c:v>-1776.88</c:v>
                </c:pt>
                <c:pt idx="4445">
                  <c:v>-1955.69</c:v>
                </c:pt>
                <c:pt idx="4446">
                  <c:v>-2065.52</c:v>
                </c:pt>
                <c:pt idx="4447">
                  <c:v>-2123.15</c:v>
                </c:pt>
                <c:pt idx="4448">
                  <c:v>-3241.07</c:v>
                </c:pt>
                <c:pt idx="4449">
                  <c:v>-3004.96</c:v>
                </c:pt>
                <c:pt idx="4450">
                  <c:v>-3369.66</c:v>
                </c:pt>
                <c:pt idx="4451">
                  <c:v>-3629.83</c:v>
                </c:pt>
                <c:pt idx="4452">
                  <c:v>-3789.67</c:v>
                </c:pt>
                <c:pt idx="4453">
                  <c:v>-3861.53</c:v>
                </c:pt>
                <c:pt idx="4454">
                  <c:v>-3863.59</c:v>
                </c:pt>
                <c:pt idx="4455">
                  <c:v>-3817.07</c:v>
                </c:pt>
                <c:pt idx="4456">
                  <c:v>-5112.68</c:v>
                </c:pt>
                <c:pt idx="4457">
                  <c:v>-4732.42</c:v>
                </c:pt>
                <c:pt idx="4458">
                  <c:v>-5119.63</c:v>
                </c:pt>
                <c:pt idx="4459">
                  <c:v>-5392.3</c:v>
                </c:pt>
                <c:pt idx="4460">
                  <c:v>-5555.3</c:v>
                </c:pt>
                <c:pt idx="4461">
                  <c:v>-5623.59</c:v>
                </c:pt>
                <c:pt idx="4462">
                  <c:v>-5619.39</c:v>
                </c:pt>
                <c:pt idx="4463">
                  <c:v>-5568.68</c:v>
                </c:pt>
                <c:pt idx="4464">
                  <c:v>-7209.23</c:v>
                </c:pt>
                <c:pt idx="4465">
                  <c:v>-6767.84</c:v>
                </c:pt>
                <c:pt idx="4466">
                  <c:v>-7297.91</c:v>
                </c:pt>
                <c:pt idx="4467">
                  <c:v>-7696.05</c:v>
                </c:pt>
                <c:pt idx="4468">
                  <c:v>-7967.33</c:v>
                </c:pt>
                <c:pt idx="4469">
                  <c:v>-8129.35</c:v>
                </c:pt>
                <c:pt idx="4470">
                  <c:v>-8208.6200000000008</c:v>
                </c:pt>
                <c:pt idx="4471">
                  <c:v>-8236.25</c:v>
                </c:pt>
                <c:pt idx="4472">
                  <c:v>-10365.86</c:v>
                </c:pt>
                <c:pt idx="4473">
                  <c:v>-9917.36</c:v>
                </c:pt>
                <c:pt idx="4474">
                  <c:v>-10675.53</c:v>
                </c:pt>
                <c:pt idx="4475">
                  <c:v>-11270.67</c:v>
                </c:pt>
                <c:pt idx="4476">
                  <c:v>-11707.48</c:v>
                </c:pt>
                <c:pt idx="4477">
                  <c:v>-12006.15</c:v>
                </c:pt>
                <c:pt idx="4478">
                  <c:v>-12197.97</c:v>
                </c:pt>
                <c:pt idx="4479">
                  <c:v>-12319.97</c:v>
                </c:pt>
                <c:pt idx="4480">
                  <c:v>-14805.68</c:v>
                </c:pt>
                <c:pt idx="4481">
                  <c:v>-14372.87</c:v>
                </c:pt>
                <c:pt idx="4482">
                  <c:v>-15295.87</c:v>
                </c:pt>
                <c:pt idx="4483">
                  <c:v>-16028.75</c:v>
                </c:pt>
                <c:pt idx="4484">
                  <c:v>-16576.54</c:v>
                </c:pt>
                <c:pt idx="4485">
                  <c:v>-16961.18</c:v>
                </c:pt>
                <c:pt idx="4486">
                  <c:v>-17216.599999999999</c:v>
                </c:pt>
                <c:pt idx="4487">
                  <c:v>-17383.02</c:v>
                </c:pt>
                <c:pt idx="4488">
                  <c:v>-20034.05</c:v>
                </c:pt>
                <c:pt idx="4489">
                  <c:v>-19586.560000000001</c:v>
                </c:pt>
                <c:pt idx="4490">
                  <c:v>-20559.78</c:v>
                </c:pt>
                <c:pt idx="4491">
                  <c:v>-21319.84</c:v>
                </c:pt>
                <c:pt idx="4492">
                  <c:v>-21872.15</c:v>
                </c:pt>
                <c:pt idx="4493">
                  <c:v>-22239.74</c:v>
                </c:pt>
                <c:pt idx="4494">
                  <c:v>-22458.13</c:v>
                </c:pt>
                <c:pt idx="4495">
                  <c:v>-22569.360000000001</c:v>
                </c:pt>
                <c:pt idx="4496">
                  <c:v>-25080.47</c:v>
                </c:pt>
                <c:pt idx="4497">
                  <c:v>-24561.85</c:v>
                </c:pt>
                <c:pt idx="4498">
                  <c:v>-25412.76</c:v>
                </c:pt>
                <c:pt idx="4499">
                  <c:v>-26044.93</c:v>
                </c:pt>
                <c:pt idx="4500">
                  <c:v>-26464.5</c:v>
                </c:pt>
                <c:pt idx="4501">
                  <c:v>-26694.14</c:v>
                </c:pt>
                <c:pt idx="4502">
                  <c:v>-26768.33</c:v>
                </c:pt>
                <c:pt idx="4503">
                  <c:v>-26727.73</c:v>
                </c:pt>
                <c:pt idx="4504">
                  <c:v>-28872.59</c:v>
                </c:pt>
                <c:pt idx="4505">
                  <c:v>-28227.87</c:v>
                </c:pt>
                <c:pt idx="4506">
                  <c:v>-28828.11</c:v>
                </c:pt>
                <c:pt idx="4507">
                  <c:v>-29219.08</c:v>
                </c:pt>
                <c:pt idx="4508">
                  <c:v>-29407.77</c:v>
                </c:pt>
                <c:pt idx="4509">
                  <c:v>-29416.12</c:v>
                </c:pt>
                <c:pt idx="4510">
                  <c:v>-29276.639999999999</c:v>
                </c:pt>
                <c:pt idx="4511">
                  <c:v>-29027.37</c:v>
                </c:pt>
                <c:pt idx="4512">
                  <c:v>-30623.51</c:v>
                </c:pt>
                <c:pt idx="4513">
                  <c:v>-29847</c:v>
                </c:pt>
                <c:pt idx="4514">
                  <c:v>-30123.73</c:v>
                </c:pt>
                <c:pt idx="4515">
                  <c:v>-30221.91</c:v>
                </c:pt>
                <c:pt idx="4516">
                  <c:v>-30148.959999999999</c:v>
                </c:pt>
                <c:pt idx="4517">
                  <c:v>-29924.53</c:v>
                </c:pt>
                <c:pt idx="4518">
                  <c:v>-29576.83</c:v>
                </c:pt>
                <c:pt idx="4519">
                  <c:v>-29138.58</c:v>
                </c:pt>
                <c:pt idx="4520">
                  <c:v>-30080.37</c:v>
                </c:pt>
                <c:pt idx="4521">
                  <c:v>-29242.5</c:v>
                </c:pt>
                <c:pt idx="4522">
                  <c:v>-29197.7</c:v>
                </c:pt>
                <c:pt idx="4523">
                  <c:v>-29024.75</c:v>
                </c:pt>
                <c:pt idx="4524">
                  <c:v>-28731.09</c:v>
                </c:pt>
                <c:pt idx="4525">
                  <c:v>-28332.67</c:v>
                </c:pt>
                <c:pt idx="4526">
                  <c:v>-27851.279999999999</c:v>
                </c:pt>
                <c:pt idx="4527">
                  <c:v>-27311.7</c:v>
                </c:pt>
                <c:pt idx="4528">
                  <c:v>-27697</c:v>
                </c:pt>
                <c:pt idx="4529">
                  <c:v>-26903.08</c:v>
                </c:pt>
                <c:pt idx="4530">
                  <c:v>-26646.94</c:v>
                </c:pt>
                <c:pt idx="4531">
                  <c:v>-26315.77</c:v>
                </c:pt>
                <c:pt idx="4532">
                  <c:v>-25915.34</c:v>
                </c:pt>
                <c:pt idx="4533">
                  <c:v>-25456.63</c:v>
                </c:pt>
                <c:pt idx="4534">
                  <c:v>-24954.14</c:v>
                </c:pt>
                <c:pt idx="4535">
                  <c:v>-24424.07</c:v>
                </c:pt>
                <c:pt idx="4536">
                  <c:v>-24430.05</c:v>
                </c:pt>
                <c:pt idx="4537">
                  <c:v>-23771.31</c:v>
                </c:pt>
                <c:pt idx="4538">
                  <c:v>-23430.07</c:v>
                </c:pt>
                <c:pt idx="4539">
                  <c:v>-23056.79</c:v>
                </c:pt>
                <c:pt idx="4540">
                  <c:v>-22654.880000000001</c:v>
                </c:pt>
                <c:pt idx="4541">
                  <c:v>-22230.31</c:v>
                </c:pt>
                <c:pt idx="4542">
                  <c:v>-21790.67</c:v>
                </c:pt>
                <c:pt idx="4543">
                  <c:v>-21344.29</c:v>
                </c:pt>
                <c:pt idx="4544">
                  <c:v>-21036.080000000002</c:v>
                </c:pt>
                <c:pt idx="4545">
                  <c:v>-20569.259999999998</c:v>
                </c:pt>
                <c:pt idx="4546">
                  <c:v>-20191.78</c:v>
                </c:pt>
                <c:pt idx="4547">
                  <c:v>-19817.580000000002</c:v>
                </c:pt>
                <c:pt idx="4548">
                  <c:v>-19447.689999999999</c:v>
                </c:pt>
                <c:pt idx="4549">
                  <c:v>-19082.8</c:v>
                </c:pt>
                <c:pt idx="4550">
                  <c:v>-18723.189999999999</c:v>
                </c:pt>
                <c:pt idx="4551">
                  <c:v>-18368.86</c:v>
                </c:pt>
                <c:pt idx="4552">
                  <c:v>-17745.62</c:v>
                </c:pt>
                <c:pt idx="4553">
                  <c:v>-17460.37</c:v>
                </c:pt>
                <c:pt idx="4554">
                  <c:v>-17026.740000000002</c:v>
                </c:pt>
                <c:pt idx="4555">
                  <c:v>-16622.29</c:v>
                </c:pt>
                <c:pt idx="4556">
                  <c:v>-16246.04</c:v>
                </c:pt>
                <c:pt idx="4557">
                  <c:v>-15894.01</c:v>
                </c:pt>
                <c:pt idx="4558">
                  <c:v>-15559.96</c:v>
                </c:pt>
                <c:pt idx="4559">
                  <c:v>-15236.46</c:v>
                </c:pt>
                <c:pt idx="4560">
                  <c:v>-14299.65</c:v>
                </c:pt>
                <c:pt idx="4561">
                  <c:v>-14109.32</c:v>
                </c:pt>
                <c:pt idx="4562">
                  <c:v>-13567.1</c:v>
                </c:pt>
                <c:pt idx="4563">
                  <c:v>-13070.54</c:v>
                </c:pt>
                <c:pt idx="4564">
                  <c:v>-12617.5</c:v>
                </c:pt>
                <c:pt idx="4565">
                  <c:v>-12200.86</c:v>
                </c:pt>
                <c:pt idx="4566">
                  <c:v>-11809.85</c:v>
                </c:pt>
                <c:pt idx="4567">
                  <c:v>-11431.83</c:v>
                </c:pt>
                <c:pt idx="4568">
                  <c:v>-10163.98</c:v>
                </c:pt>
                <c:pt idx="4569">
                  <c:v>-9969.08</c:v>
                </c:pt>
                <c:pt idx="4570">
                  <c:v>-9259.8799999999992</c:v>
                </c:pt>
                <c:pt idx="4571">
                  <c:v>-8610.4699999999993</c:v>
                </c:pt>
                <c:pt idx="4572">
                  <c:v>-8018.3</c:v>
                </c:pt>
                <c:pt idx="4573">
                  <c:v>-7474.17</c:v>
                </c:pt>
                <c:pt idx="4574">
                  <c:v>-6964.06</c:v>
                </c:pt>
                <c:pt idx="4575">
                  <c:v>-6471.49</c:v>
                </c:pt>
                <c:pt idx="4576">
                  <c:v>-4815.9799999999996</c:v>
                </c:pt>
                <c:pt idx="4577">
                  <c:v>-4564.54</c:v>
                </c:pt>
                <c:pt idx="4578">
                  <c:v>-3641.98</c:v>
                </c:pt>
                <c:pt idx="4579">
                  <c:v>-2799.73</c:v>
                </c:pt>
                <c:pt idx="4580">
                  <c:v>-2035.34</c:v>
                </c:pt>
                <c:pt idx="4581">
                  <c:v>-1337.81</c:v>
                </c:pt>
                <c:pt idx="4582">
                  <c:v>-690.03</c:v>
                </c:pt>
                <c:pt idx="4583">
                  <c:v>-71.739999999999995</c:v>
                </c:pt>
                <c:pt idx="4584">
                  <c:v>1975.15</c:v>
                </c:pt>
                <c:pt idx="4585">
                  <c:v>2279.37</c:v>
                </c:pt>
                <c:pt idx="4586">
                  <c:v>3403.9</c:v>
                </c:pt>
                <c:pt idx="4587">
                  <c:v>4419.83</c:v>
                </c:pt>
                <c:pt idx="4588">
                  <c:v>5329.28</c:v>
                </c:pt>
                <c:pt idx="4589">
                  <c:v>6144.75</c:v>
                </c:pt>
                <c:pt idx="4590">
                  <c:v>6886.2</c:v>
                </c:pt>
                <c:pt idx="4591">
                  <c:v>7577.45</c:v>
                </c:pt>
                <c:pt idx="4592">
                  <c:v>9748.7099999999991</c:v>
                </c:pt>
                <c:pt idx="4593">
                  <c:v>10080.06</c:v>
                </c:pt>
                <c:pt idx="4594">
                  <c:v>11258.26</c:v>
                </c:pt>
                <c:pt idx="4595">
                  <c:v>12311.15</c:v>
                </c:pt>
                <c:pt idx="4596">
                  <c:v>13241.13</c:v>
                </c:pt>
                <c:pt idx="4597">
                  <c:v>14060.79</c:v>
                </c:pt>
                <c:pt idx="4598">
                  <c:v>14790.05</c:v>
                </c:pt>
                <c:pt idx="4599">
                  <c:v>15452.65</c:v>
                </c:pt>
                <c:pt idx="4600">
                  <c:v>17578.7</c:v>
                </c:pt>
                <c:pt idx="4601">
                  <c:v>17848.310000000001</c:v>
                </c:pt>
                <c:pt idx="4602">
                  <c:v>18948.39</c:v>
                </c:pt>
                <c:pt idx="4603">
                  <c:v>19907.09</c:v>
                </c:pt>
                <c:pt idx="4604">
                  <c:v>20727.27</c:v>
                </c:pt>
                <c:pt idx="4605">
                  <c:v>21422.17</c:v>
                </c:pt>
                <c:pt idx="4606">
                  <c:v>22012.46</c:v>
                </c:pt>
                <c:pt idx="4607">
                  <c:v>22522.71</c:v>
                </c:pt>
                <c:pt idx="4608">
                  <c:v>24278.560000000001</c:v>
                </c:pt>
                <c:pt idx="4609">
                  <c:v>24416.67</c:v>
                </c:pt>
                <c:pt idx="4610">
                  <c:v>25260.73</c:v>
                </c:pt>
                <c:pt idx="4611">
                  <c:v>25973.79</c:v>
                </c:pt>
                <c:pt idx="4612">
                  <c:v>26559.83</c:v>
                </c:pt>
                <c:pt idx="4613">
                  <c:v>27031.040000000001</c:v>
                </c:pt>
                <c:pt idx="4614">
                  <c:v>27405.52</c:v>
                </c:pt>
                <c:pt idx="4615">
                  <c:v>27704.38</c:v>
                </c:pt>
                <c:pt idx="4616">
                  <c:v>28907.42</c:v>
                </c:pt>
                <c:pt idx="4617">
                  <c:v>28907.55</c:v>
                </c:pt>
                <c:pt idx="4618">
                  <c:v>29419.38</c:v>
                </c:pt>
                <c:pt idx="4619">
                  <c:v>29828.11</c:v>
                </c:pt>
                <c:pt idx="4620">
                  <c:v>30138.1</c:v>
                </c:pt>
                <c:pt idx="4621">
                  <c:v>30359.29</c:v>
                </c:pt>
                <c:pt idx="4622">
                  <c:v>30505.54</c:v>
                </c:pt>
                <c:pt idx="4623">
                  <c:v>30592.63</c:v>
                </c:pt>
                <c:pt idx="4624">
                  <c:v>31184.02</c:v>
                </c:pt>
                <c:pt idx="4625">
                  <c:v>31078.78</c:v>
                </c:pt>
                <c:pt idx="4626">
                  <c:v>31259.17</c:v>
                </c:pt>
                <c:pt idx="4627">
                  <c:v>31375.66</c:v>
                </c:pt>
                <c:pt idx="4628">
                  <c:v>31431.82</c:v>
                </c:pt>
                <c:pt idx="4629">
                  <c:v>31433.81</c:v>
                </c:pt>
                <c:pt idx="4630">
                  <c:v>31389.66</c:v>
                </c:pt>
                <c:pt idx="4631">
                  <c:v>31308.21</c:v>
                </c:pt>
                <c:pt idx="4632">
                  <c:v>31198.33</c:v>
                </c:pt>
                <c:pt idx="4633">
                  <c:v>31067.98</c:v>
                </c:pt>
                <c:pt idx="4634">
                  <c:v>30923.69</c:v>
                </c:pt>
                <c:pt idx="4635">
                  <c:v>30770.21</c:v>
                </c:pt>
                <c:pt idx="4636">
                  <c:v>30610.44</c:v>
                </c:pt>
                <c:pt idx="4637">
                  <c:v>30445.64</c:v>
                </c:pt>
                <c:pt idx="4638">
                  <c:v>30275.75</c:v>
                </c:pt>
                <c:pt idx="4639">
                  <c:v>30099.84</c:v>
                </c:pt>
                <c:pt idx="4640">
                  <c:v>29368.97</c:v>
                </c:pt>
                <c:pt idx="4641">
                  <c:v>29296.82</c:v>
                </c:pt>
                <c:pt idx="4642">
                  <c:v>28911.38</c:v>
                </c:pt>
                <c:pt idx="4643">
                  <c:v>28569.33</c:v>
                </c:pt>
                <c:pt idx="4644">
                  <c:v>28271.25</c:v>
                </c:pt>
                <c:pt idx="4645">
                  <c:v>28012.35</c:v>
                </c:pt>
                <c:pt idx="4646">
                  <c:v>27783.98</c:v>
                </c:pt>
                <c:pt idx="4647">
                  <c:v>27575.27</c:v>
                </c:pt>
                <c:pt idx="4648">
                  <c:v>26348.03</c:v>
                </c:pt>
                <c:pt idx="4649">
                  <c:v>26370.05</c:v>
                </c:pt>
                <c:pt idx="4650">
                  <c:v>25812.36</c:v>
                </c:pt>
                <c:pt idx="4651">
                  <c:v>25339.14</c:v>
                </c:pt>
                <c:pt idx="4652">
                  <c:v>24948.57</c:v>
                </c:pt>
                <c:pt idx="4653">
                  <c:v>24630.48</c:v>
                </c:pt>
                <c:pt idx="4654">
                  <c:v>24368.66</c:v>
                </c:pt>
                <c:pt idx="4655">
                  <c:v>24143.62</c:v>
                </c:pt>
                <c:pt idx="4656">
                  <c:v>22497.759999999998</c:v>
                </c:pt>
                <c:pt idx="4657">
                  <c:v>22602.36</c:v>
                </c:pt>
                <c:pt idx="4658">
                  <c:v>21893.94</c:v>
                </c:pt>
                <c:pt idx="4659">
                  <c:v>21300.21</c:v>
                </c:pt>
                <c:pt idx="4660">
                  <c:v>20817.36</c:v>
                </c:pt>
                <c:pt idx="4661">
                  <c:v>20430.53</c:v>
                </c:pt>
                <c:pt idx="4662">
                  <c:v>20117.009999999998</c:v>
                </c:pt>
                <c:pt idx="4663">
                  <c:v>19849.86</c:v>
                </c:pt>
                <c:pt idx="4664">
                  <c:v>18027.080000000002</c:v>
                </c:pt>
                <c:pt idx="4665">
                  <c:v>18116.990000000002</c:v>
                </c:pt>
                <c:pt idx="4666">
                  <c:v>17308.03</c:v>
                </c:pt>
                <c:pt idx="4667">
                  <c:v>16613.580000000002</c:v>
                </c:pt>
                <c:pt idx="4668">
                  <c:v>16028.08</c:v>
                </c:pt>
                <c:pt idx="4669">
                  <c:v>15535.1</c:v>
                </c:pt>
                <c:pt idx="4670">
                  <c:v>15110.57</c:v>
                </c:pt>
                <c:pt idx="4671">
                  <c:v>14726.45</c:v>
                </c:pt>
                <c:pt idx="4672">
                  <c:v>12779.95</c:v>
                </c:pt>
                <c:pt idx="4673">
                  <c:v>12738.91</c:v>
                </c:pt>
                <c:pt idx="4674">
                  <c:v>11791.59</c:v>
                </c:pt>
                <c:pt idx="4675">
                  <c:v>10951.54</c:v>
                </c:pt>
                <c:pt idx="4676">
                  <c:v>10213.629999999999</c:v>
                </c:pt>
                <c:pt idx="4677">
                  <c:v>9562.14</c:v>
                </c:pt>
                <c:pt idx="4678">
                  <c:v>8973.92</c:v>
                </c:pt>
                <c:pt idx="4679">
                  <c:v>8421.9699999999993</c:v>
                </c:pt>
                <c:pt idx="4680">
                  <c:v>6578.52</c:v>
                </c:pt>
                <c:pt idx="4681">
                  <c:v>6305.13</c:v>
                </c:pt>
                <c:pt idx="4682">
                  <c:v>5276.82</c:v>
                </c:pt>
                <c:pt idx="4683">
                  <c:v>4329.72</c:v>
                </c:pt>
                <c:pt idx="4684">
                  <c:v>3459.57</c:v>
                </c:pt>
                <c:pt idx="4685">
                  <c:v>2654.31</c:v>
                </c:pt>
                <c:pt idx="4686">
                  <c:v>1896.47</c:v>
                </c:pt>
                <c:pt idx="4687">
                  <c:v>1165.78</c:v>
                </c:pt>
                <c:pt idx="4688">
                  <c:v>-516.36</c:v>
                </c:pt>
                <c:pt idx="4689">
                  <c:v>-1041.5899999999999</c:v>
                </c:pt>
                <c:pt idx="4690">
                  <c:v>-2123.04</c:v>
                </c:pt>
                <c:pt idx="4691">
                  <c:v>-3144.43</c:v>
                </c:pt>
                <c:pt idx="4692">
                  <c:v>-4108.49</c:v>
                </c:pt>
                <c:pt idx="4693">
                  <c:v>-5023.53</c:v>
                </c:pt>
                <c:pt idx="4694">
                  <c:v>-5901.6</c:v>
                </c:pt>
                <c:pt idx="4695">
                  <c:v>-6756.66</c:v>
                </c:pt>
                <c:pt idx="4696">
                  <c:v>-8150.11</c:v>
                </c:pt>
                <c:pt idx="4697">
                  <c:v>-8878.92</c:v>
                </c:pt>
                <c:pt idx="4698">
                  <c:v>-9923.01</c:v>
                </c:pt>
                <c:pt idx="4699">
                  <c:v>-10930.42</c:v>
                </c:pt>
                <c:pt idx="4700">
                  <c:v>-11902.12</c:v>
                </c:pt>
                <c:pt idx="4701">
                  <c:v>-12841.61</c:v>
                </c:pt>
                <c:pt idx="4702">
                  <c:v>-13754.12</c:v>
                </c:pt>
                <c:pt idx="4703">
                  <c:v>-14645.75</c:v>
                </c:pt>
                <c:pt idx="4704">
                  <c:v>-15659.41</c:v>
                </c:pt>
                <c:pt idx="4705">
                  <c:v>-16496.55</c:v>
                </c:pt>
                <c:pt idx="4706">
                  <c:v>-17403.669999999998</c:v>
                </c:pt>
                <c:pt idx="4707">
                  <c:v>-18293.53</c:v>
                </c:pt>
                <c:pt idx="4708">
                  <c:v>-19166.23</c:v>
                </c:pt>
                <c:pt idx="4709">
                  <c:v>-20021.78</c:v>
                </c:pt>
                <c:pt idx="4710">
                  <c:v>-20859.96</c:v>
                </c:pt>
                <c:pt idx="4711">
                  <c:v>-21680.38</c:v>
                </c:pt>
                <c:pt idx="4712">
                  <c:v>-22277.05</c:v>
                </c:pt>
                <c:pt idx="4713">
                  <c:v>-23104.799999999999</c:v>
                </c:pt>
                <c:pt idx="4714">
                  <c:v>-23798.5</c:v>
                </c:pt>
                <c:pt idx="4715">
                  <c:v>-24491</c:v>
                </c:pt>
                <c:pt idx="4716">
                  <c:v>-25181.22</c:v>
                </c:pt>
                <c:pt idx="4717">
                  <c:v>-25865.919999999998</c:v>
                </c:pt>
                <c:pt idx="4718">
                  <c:v>-26540.23</c:v>
                </c:pt>
                <c:pt idx="4719">
                  <c:v>-27198.47</c:v>
                </c:pt>
                <c:pt idx="4720">
                  <c:v>-27218.73</c:v>
                </c:pt>
                <c:pt idx="4721">
                  <c:v>-27962.68</c:v>
                </c:pt>
                <c:pt idx="4722">
                  <c:v>-28333.67</c:v>
                </c:pt>
                <c:pt idx="4723">
                  <c:v>-28730.67</c:v>
                </c:pt>
                <c:pt idx="4724">
                  <c:v>-29152.62</c:v>
                </c:pt>
                <c:pt idx="4725">
                  <c:v>-29593.19</c:v>
                </c:pt>
                <c:pt idx="4726">
                  <c:v>-30042.16</c:v>
                </c:pt>
                <c:pt idx="4727">
                  <c:v>-30487.29</c:v>
                </c:pt>
                <c:pt idx="4728">
                  <c:v>-30026.07</c:v>
                </c:pt>
                <c:pt idx="4729">
                  <c:v>-30621.65</c:v>
                </c:pt>
                <c:pt idx="4730">
                  <c:v>-30687.21</c:v>
                </c:pt>
                <c:pt idx="4731">
                  <c:v>-30797.38</c:v>
                </c:pt>
                <c:pt idx="4732">
                  <c:v>-30950.27</c:v>
                </c:pt>
                <c:pt idx="4733">
                  <c:v>-31137.43</c:v>
                </c:pt>
                <c:pt idx="4734">
                  <c:v>-31345.599999999999</c:v>
                </c:pt>
                <c:pt idx="4735">
                  <c:v>-31559.09</c:v>
                </c:pt>
                <c:pt idx="4736">
                  <c:v>-30666.58</c:v>
                </c:pt>
                <c:pt idx="4737">
                  <c:v>-31083.82</c:v>
                </c:pt>
                <c:pt idx="4738">
                  <c:v>-30857.49</c:v>
                </c:pt>
                <c:pt idx="4739">
                  <c:v>-30694.68</c:v>
                </c:pt>
                <c:pt idx="4740">
                  <c:v>-30593.07</c:v>
                </c:pt>
                <c:pt idx="4741">
                  <c:v>-30542.400000000001</c:v>
                </c:pt>
                <c:pt idx="4742">
                  <c:v>-30526.639999999999</c:v>
                </c:pt>
                <c:pt idx="4743">
                  <c:v>-30526.85</c:v>
                </c:pt>
                <c:pt idx="4744">
                  <c:v>-29428.45</c:v>
                </c:pt>
                <c:pt idx="4745">
                  <c:v>-29644.35</c:v>
                </c:pt>
                <c:pt idx="4746">
                  <c:v>-29219.07</c:v>
                </c:pt>
                <c:pt idx="4747">
                  <c:v>-28858.38</c:v>
                </c:pt>
                <c:pt idx="4748">
                  <c:v>-28559.45</c:v>
                </c:pt>
                <c:pt idx="4749">
                  <c:v>-28312.18</c:v>
                </c:pt>
                <c:pt idx="4750">
                  <c:v>-28101.23</c:v>
                </c:pt>
                <c:pt idx="4751">
                  <c:v>-27908.55</c:v>
                </c:pt>
                <c:pt idx="4752">
                  <c:v>-26757.43</c:v>
                </c:pt>
                <c:pt idx="4753">
                  <c:v>-26757.72</c:v>
                </c:pt>
                <c:pt idx="4754">
                  <c:v>-26197.18</c:v>
                </c:pt>
                <c:pt idx="4755">
                  <c:v>-25692.34</c:v>
                </c:pt>
                <c:pt idx="4756">
                  <c:v>-25240.02</c:v>
                </c:pt>
                <c:pt idx="4757">
                  <c:v>-24830.959999999999</c:v>
                </c:pt>
                <c:pt idx="4758">
                  <c:v>-24451.599999999999</c:v>
                </c:pt>
                <c:pt idx="4759">
                  <c:v>-24086.23</c:v>
                </c:pt>
                <c:pt idx="4760">
                  <c:v>-23171.46</c:v>
                </c:pt>
                <c:pt idx="4761">
                  <c:v>-22908.37</c:v>
                </c:pt>
                <c:pt idx="4762">
                  <c:v>-22315.09</c:v>
                </c:pt>
                <c:pt idx="4763">
                  <c:v>-21741.81</c:v>
                </c:pt>
                <c:pt idx="4764">
                  <c:v>-21185.91</c:v>
                </c:pt>
                <c:pt idx="4765">
                  <c:v>-20642.47</c:v>
                </c:pt>
                <c:pt idx="4766">
                  <c:v>-20104.89</c:v>
                </c:pt>
                <c:pt idx="4767">
                  <c:v>-19565.87</c:v>
                </c:pt>
                <c:pt idx="4768">
                  <c:v>-18949.71</c:v>
                </c:pt>
                <c:pt idx="4769">
                  <c:v>-18401.89</c:v>
                </c:pt>
                <c:pt idx="4770">
                  <c:v>-17796</c:v>
                </c:pt>
                <c:pt idx="4771">
                  <c:v>-17173.36</c:v>
                </c:pt>
                <c:pt idx="4772">
                  <c:v>-16532.38</c:v>
                </c:pt>
                <c:pt idx="4773">
                  <c:v>-15872.34</c:v>
                </c:pt>
                <c:pt idx="4774">
                  <c:v>-15193.19</c:v>
                </c:pt>
                <c:pt idx="4775">
                  <c:v>-14495.4</c:v>
                </c:pt>
                <c:pt idx="4776">
                  <c:v>-14190.49</c:v>
                </c:pt>
                <c:pt idx="4777">
                  <c:v>-13368.13</c:v>
                </c:pt>
                <c:pt idx="4778">
                  <c:v>-12757.46</c:v>
                </c:pt>
                <c:pt idx="4779">
                  <c:v>-12091.37</c:v>
                </c:pt>
                <c:pt idx="4780">
                  <c:v>-11370.08</c:v>
                </c:pt>
                <c:pt idx="4781">
                  <c:v>-10597.99</c:v>
                </c:pt>
                <c:pt idx="4782">
                  <c:v>-9782.5499999999993</c:v>
                </c:pt>
                <c:pt idx="4783">
                  <c:v>-8932.89</c:v>
                </c:pt>
                <c:pt idx="4784">
                  <c:v>-8606.1299999999992</c:v>
                </c:pt>
                <c:pt idx="4785">
                  <c:v>-7595.88</c:v>
                </c:pt>
                <c:pt idx="4786">
                  <c:v>-6880.12</c:v>
                </c:pt>
                <c:pt idx="4787">
                  <c:v>-6106.44</c:v>
                </c:pt>
                <c:pt idx="4788">
                  <c:v>-5276.86</c:v>
                </c:pt>
                <c:pt idx="4789">
                  <c:v>-4397.3</c:v>
                </c:pt>
                <c:pt idx="4790">
                  <c:v>-3476.39</c:v>
                </c:pt>
                <c:pt idx="4791">
                  <c:v>-2524.3200000000002</c:v>
                </c:pt>
                <c:pt idx="4792">
                  <c:v>-1893.78</c:v>
                </c:pt>
                <c:pt idx="4793">
                  <c:v>-834.97</c:v>
                </c:pt>
                <c:pt idx="4794">
                  <c:v>37.340000000000003</c:v>
                </c:pt>
                <c:pt idx="4795">
                  <c:v>940.64</c:v>
                </c:pt>
                <c:pt idx="4796">
                  <c:v>1871.77</c:v>
                </c:pt>
                <c:pt idx="4797">
                  <c:v>2825.91</c:v>
                </c:pt>
                <c:pt idx="4798">
                  <c:v>3797.24</c:v>
                </c:pt>
                <c:pt idx="4799">
                  <c:v>4779.42</c:v>
                </c:pt>
                <c:pt idx="4800">
                  <c:v>5971.61</c:v>
                </c:pt>
                <c:pt idx="4801">
                  <c:v>6912.57</c:v>
                </c:pt>
                <c:pt idx="4802">
                  <c:v>7961.81</c:v>
                </c:pt>
                <c:pt idx="4803">
                  <c:v>8981.8700000000008</c:v>
                </c:pt>
                <c:pt idx="4804">
                  <c:v>9970.2000000000007</c:v>
                </c:pt>
                <c:pt idx="4805">
                  <c:v>10927.4</c:v>
                </c:pt>
                <c:pt idx="4806">
                  <c:v>11856.47</c:v>
                </c:pt>
                <c:pt idx="4807">
                  <c:v>12761.67</c:v>
                </c:pt>
                <c:pt idx="4808">
                  <c:v>14537.59</c:v>
                </c:pt>
                <c:pt idx="4809">
                  <c:v>15213.9</c:v>
                </c:pt>
                <c:pt idx="4810">
                  <c:v>16371.46</c:v>
                </c:pt>
                <c:pt idx="4811">
                  <c:v>17431.21</c:v>
                </c:pt>
                <c:pt idx="4812">
                  <c:v>18392.169999999998</c:v>
                </c:pt>
                <c:pt idx="4813">
                  <c:v>19261.37</c:v>
                </c:pt>
                <c:pt idx="4814">
                  <c:v>20051.740000000002</c:v>
                </c:pt>
                <c:pt idx="4815">
                  <c:v>20779.439999999999</c:v>
                </c:pt>
                <c:pt idx="4816">
                  <c:v>22762</c:v>
                </c:pt>
                <c:pt idx="4817">
                  <c:v>23128.91</c:v>
                </c:pt>
                <c:pt idx="4818">
                  <c:v>24198.240000000002</c:v>
                </c:pt>
                <c:pt idx="4819">
                  <c:v>25129.200000000001</c:v>
                </c:pt>
                <c:pt idx="4820">
                  <c:v>25923.71</c:v>
                </c:pt>
                <c:pt idx="4821">
                  <c:v>26593.45</c:v>
                </c:pt>
                <c:pt idx="4822">
                  <c:v>27157.16</c:v>
                </c:pt>
                <c:pt idx="4823">
                  <c:v>27637.24</c:v>
                </c:pt>
                <c:pt idx="4824">
                  <c:v>29494.22</c:v>
                </c:pt>
                <c:pt idx="4825">
                  <c:v>29559.21</c:v>
                </c:pt>
                <c:pt idx="4826">
                  <c:v>30397.29</c:v>
                </c:pt>
                <c:pt idx="4827">
                  <c:v>31081.33</c:v>
                </c:pt>
                <c:pt idx="4828">
                  <c:v>31614.78</c:v>
                </c:pt>
                <c:pt idx="4829">
                  <c:v>32011.18</c:v>
                </c:pt>
                <c:pt idx="4830">
                  <c:v>32291.29</c:v>
                </c:pt>
                <c:pt idx="4831">
                  <c:v>32479.67</c:v>
                </c:pt>
                <c:pt idx="4832">
                  <c:v>33833.550000000003</c:v>
                </c:pt>
                <c:pt idx="4833">
                  <c:v>33641.589999999997</c:v>
                </c:pt>
                <c:pt idx="4834">
                  <c:v>34106.39</c:v>
                </c:pt>
                <c:pt idx="4835">
                  <c:v>34436.18</c:v>
                </c:pt>
                <c:pt idx="4836">
                  <c:v>34635.72</c:v>
                </c:pt>
                <c:pt idx="4837">
                  <c:v>34717.440000000002</c:v>
                </c:pt>
                <c:pt idx="4838">
                  <c:v>34699.279999999999</c:v>
                </c:pt>
                <c:pt idx="4839">
                  <c:v>34601.96</c:v>
                </c:pt>
                <c:pt idx="4840">
                  <c:v>35199.46</c:v>
                </c:pt>
                <c:pt idx="4841">
                  <c:v>34840.01</c:v>
                </c:pt>
                <c:pt idx="4842">
                  <c:v>34873.94</c:v>
                </c:pt>
                <c:pt idx="4843">
                  <c:v>34820.620000000003</c:v>
                </c:pt>
                <c:pt idx="4844">
                  <c:v>34685.06</c:v>
                </c:pt>
                <c:pt idx="4845">
                  <c:v>34475.99</c:v>
                </c:pt>
                <c:pt idx="4846">
                  <c:v>34204.660000000003</c:v>
                </c:pt>
                <c:pt idx="4847">
                  <c:v>33883.51</c:v>
                </c:pt>
                <c:pt idx="4848">
                  <c:v>33798.69</c:v>
                </c:pt>
                <c:pt idx="4849">
                  <c:v>33353.72</c:v>
                </c:pt>
                <c:pt idx="4850">
                  <c:v>33043.08</c:v>
                </c:pt>
                <c:pt idx="4851">
                  <c:v>32694.62</c:v>
                </c:pt>
                <c:pt idx="4852">
                  <c:v>32311.96</c:v>
                </c:pt>
                <c:pt idx="4853">
                  <c:v>31899.35</c:v>
                </c:pt>
                <c:pt idx="4854">
                  <c:v>31461.47</c:v>
                </c:pt>
                <c:pt idx="4855">
                  <c:v>31003.040000000001</c:v>
                </c:pt>
                <c:pt idx="4856">
                  <c:v>30460.19</c:v>
                </c:pt>
                <c:pt idx="4857">
                  <c:v>29988.94</c:v>
                </c:pt>
                <c:pt idx="4858">
                  <c:v>29471.47</c:v>
                </c:pt>
                <c:pt idx="4859">
                  <c:v>28955.279999999999</c:v>
                </c:pt>
                <c:pt idx="4860">
                  <c:v>28442.62</c:v>
                </c:pt>
                <c:pt idx="4861">
                  <c:v>27934.35</c:v>
                </c:pt>
                <c:pt idx="4862">
                  <c:v>27430.26</c:v>
                </c:pt>
                <c:pt idx="4863">
                  <c:v>26929.47</c:v>
                </c:pt>
                <c:pt idx="4864">
                  <c:v>26156.98</c:v>
                </c:pt>
                <c:pt idx="4865">
                  <c:v>25719.11</c:v>
                </c:pt>
                <c:pt idx="4866">
                  <c:v>25129.47</c:v>
                </c:pt>
                <c:pt idx="4867">
                  <c:v>24566.17</c:v>
                </c:pt>
                <c:pt idx="4868">
                  <c:v>24029.439999999999</c:v>
                </c:pt>
                <c:pt idx="4869">
                  <c:v>23516.95</c:v>
                </c:pt>
                <c:pt idx="4870">
                  <c:v>23024.54</c:v>
                </c:pt>
                <c:pt idx="4871">
                  <c:v>22546.95</c:v>
                </c:pt>
                <c:pt idx="4872">
                  <c:v>21667.88</c:v>
                </c:pt>
                <c:pt idx="4873">
                  <c:v>21293.39</c:v>
                </c:pt>
                <c:pt idx="4874">
                  <c:v>20690.91</c:v>
                </c:pt>
                <c:pt idx="4875">
                  <c:v>20125.21</c:v>
                </c:pt>
                <c:pt idx="4876">
                  <c:v>19594.78</c:v>
                </c:pt>
                <c:pt idx="4877">
                  <c:v>19094.86</c:v>
                </c:pt>
                <c:pt idx="4878">
                  <c:v>18618.39</c:v>
                </c:pt>
                <c:pt idx="4879">
                  <c:v>18157.009999999998</c:v>
                </c:pt>
                <c:pt idx="4880">
                  <c:v>17291.45</c:v>
                </c:pt>
                <c:pt idx="4881">
                  <c:v>16925.18</c:v>
                </c:pt>
                <c:pt idx="4882">
                  <c:v>16323.54</c:v>
                </c:pt>
                <c:pt idx="4883">
                  <c:v>15749.83</c:v>
                </c:pt>
                <c:pt idx="4884">
                  <c:v>15201.71</c:v>
                </c:pt>
                <c:pt idx="4885">
                  <c:v>14674.11</c:v>
                </c:pt>
                <c:pt idx="4886">
                  <c:v>14160.1</c:v>
                </c:pt>
                <c:pt idx="4887">
                  <c:v>13651.72</c:v>
                </c:pt>
                <c:pt idx="4888">
                  <c:v>12730.24</c:v>
                </c:pt>
                <c:pt idx="4889">
                  <c:v>12299.63</c:v>
                </c:pt>
                <c:pt idx="4890">
                  <c:v>11625.68</c:v>
                </c:pt>
                <c:pt idx="4891">
                  <c:v>10971.97</c:v>
                </c:pt>
                <c:pt idx="4892">
                  <c:v>10336.32</c:v>
                </c:pt>
                <c:pt idx="4893">
                  <c:v>9713.7099999999991</c:v>
                </c:pt>
                <c:pt idx="4894">
                  <c:v>9097.17</c:v>
                </c:pt>
                <c:pt idx="4895">
                  <c:v>8478.76</c:v>
                </c:pt>
                <c:pt idx="4896">
                  <c:v>7439.84</c:v>
                </c:pt>
                <c:pt idx="4897">
                  <c:v>6884.62</c:v>
                </c:pt>
                <c:pt idx="4898">
                  <c:v>6079.28</c:v>
                </c:pt>
                <c:pt idx="4899">
                  <c:v>5288</c:v>
                </c:pt>
                <c:pt idx="4900">
                  <c:v>4509.3500000000004</c:v>
                </c:pt>
                <c:pt idx="4901">
                  <c:v>3739.23</c:v>
                </c:pt>
                <c:pt idx="4902">
                  <c:v>2971.71</c:v>
                </c:pt>
                <c:pt idx="4903">
                  <c:v>2199.96</c:v>
                </c:pt>
                <c:pt idx="4904">
                  <c:v>1143.3800000000001</c:v>
                </c:pt>
                <c:pt idx="4905">
                  <c:v>403.61</c:v>
                </c:pt>
                <c:pt idx="4906">
                  <c:v>-509.21</c:v>
                </c:pt>
                <c:pt idx="4907">
                  <c:v>-1419.03</c:v>
                </c:pt>
                <c:pt idx="4908">
                  <c:v>-2326.1799999999998</c:v>
                </c:pt>
                <c:pt idx="4909">
                  <c:v>-3232.24</c:v>
                </c:pt>
                <c:pt idx="4910">
                  <c:v>-4139.4799999999996</c:v>
                </c:pt>
                <c:pt idx="4911">
                  <c:v>-5050.49</c:v>
                </c:pt>
                <c:pt idx="4912">
                  <c:v>-5899.17</c:v>
                </c:pt>
                <c:pt idx="4913">
                  <c:v>-6839.13</c:v>
                </c:pt>
                <c:pt idx="4914">
                  <c:v>-7749.83</c:v>
                </c:pt>
                <c:pt idx="4915">
                  <c:v>-8675.68</c:v>
                </c:pt>
                <c:pt idx="4916">
                  <c:v>-9615.4699999999993</c:v>
                </c:pt>
                <c:pt idx="4917">
                  <c:v>-10566.33</c:v>
                </c:pt>
                <c:pt idx="4918">
                  <c:v>-11524.17</c:v>
                </c:pt>
                <c:pt idx="4919">
                  <c:v>-12484.14</c:v>
                </c:pt>
                <c:pt idx="4920">
                  <c:v>-12756.58</c:v>
                </c:pt>
                <c:pt idx="4921">
                  <c:v>-13855.4</c:v>
                </c:pt>
                <c:pt idx="4922">
                  <c:v>-14562.42</c:v>
                </c:pt>
                <c:pt idx="4923">
                  <c:v>-15320.53</c:v>
                </c:pt>
                <c:pt idx="4924">
                  <c:v>-16127.47</c:v>
                </c:pt>
                <c:pt idx="4925">
                  <c:v>-16974.46</c:v>
                </c:pt>
                <c:pt idx="4926">
                  <c:v>-17847.97</c:v>
                </c:pt>
                <c:pt idx="4927">
                  <c:v>-18731.900000000001</c:v>
                </c:pt>
                <c:pt idx="4928">
                  <c:v>-18172.11</c:v>
                </c:pt>
                <c:pt idx="4929">
                  <c:v>-19342.93</c:v>
                </c:pt>
                <c:pt idx="4930">
                  <c:v>-19683.150000000001</c:v>
                </c:pt>
                <c:pt idx="4931">
                  <c:v>-20121.79</c:v>
                </c:pt>
                <c:pt idx="4932">
                  <c:v>-20655.29</c:v>
                </c:pt>
                <c:pt idx="4933">
                  <c:v>-21268.25</c:v>
                </c:pt>
                <c:pt idx="4934">
                  <c:v>-21936.73</c:v>
                </c:pt>
                <c:pt idx="4935">
                  <c:v>-22632.27</c:v>
                </c:pt>
                <c:pt idx="4936">
                  <c:v>-20998.28</c:v>
                </c:pt>
                <c:pt idx="4937">
                  <c:v>-22172.38</c:v>
                </c:pt>
                <c:pt idx="4938">
                  <c:v>-22006.91</c:v>
                </c:pt>
                <c:pt idx="4939">
                  <c:v>-22006.01</c:v>
                </c:pt>
                <c:pt idx="4940">
                  <c:v>-22164.94</c:v>
                </c:pt>
                <c:pt idx="4941">
                  <c:v>-22460.66</c:v>
                </c:pt>
                <c:pt idx="4942">
                  <c:v>-22857.01</c:v>
                </c:pt>
                <c:pt idx="4943">
                  <c:v>-23310.91</c:v>
                </c:pt>
                <c:pt idx="4944">
                  <c:v>-20697.990000000002</c:v>
                </c:pt>
                <c:pt idx="4945">
                  <c:v>-21813.439999999999</c:v>
                </c:pt>
                <c:pt idx="4946">
                  <c:v>-21164.45</c:v>
                </c:pt>
                <c:pt idx="4947">
                  <c:v>-20740.189999999999</c:v>
                </c:pt>
                <c:pt idx="4948">
                  <c:v>-20534.419999999998</c:v>
                </c:pt>
                <c:pt idx="4949">
                  <c:v>-20518.11</c:v>
                </c:pt>
                <c:pt idx="4950">
                  <c:v>-20645.87</c:v>
                </c:pt>
                <c:pt idx="4951">
                  <c:v>-20863.75</c:v>
                </c:pt>
                <c:pt idx="4952">
                  <c:v>-17625.599999999999</c:v>
                </c:pt>
                <c:pt idx="4953">
                  <c:v>-18628.03</c:v>
                </c:pt>
                <c:pt idx="4954">
                  <c:v>-17642.29</c:v>
                </c:pt>
                <c:pt idx="4955">
                  <c:v>-16920.46</c:v>
                </c:pt>
                <c:pt idx="4956">
                  <c:v>-16454.54</c:v>
                </c:pt>
                <c:pt idx="4957">
                  <c:v>-16211.83</c:v>
                </c:pt>
                <c:pt idx="4958">
                  <c:v>-16142.11</c:v>
                </c:pt>
                <c:pt idx="4959">
                  <c:v>-16185.95</c:v>
                </c:pt>
                <c:pt idx="4960">
                  <c:v>-12791.85</c:v>
                </c:pt>
                <c:pt idx="4961">
                  <c:v>-13651.72</c:v>
                </c:pt>
                <c:pt idx="4962">
                  <c:v>-12533.11</c:v>
                </c:pt>
                <c:pt idx="4963">
                  <c:v>-11685.68</c:v>
                </c:pt>
                <c:pt idx="4964">
                  <c:v>-11100.19</c:v>
                </c:pt>
                <c:pt idx="4965">
                  <c:v>-10743.79</c:v>
                </c:pt>
                <c:pt idx="4966">
                  <c:v>-10566.82</c:v>
                </c:pt>
                <c:pt idx="4967">
                  <c:v>-10510.86</c:v>
                </c:pt>
                <c:pt idx="4968">
                  <c:v>-7299.31</c:v>
                </c:pt>
                <c:pt idx="4969">
                  <c:v>-8017.39</c:v>
                </c:pt>
                <c:pt idx="4970">
                  <c:v>-6918.61</c:v>
                </c:pt>
                <c:pt idx="4971">
                  <c:v>-6073.85</c:v>
                </c:pt>
                <c:pt idx="4972">
                  <c:v>-5472.97</c:v>
                </c:pt>
                <c:pt idx="4973">
                  <c:v>-5084.6000000000004</c:v>
                </c:pt>
                <c:pt idx="4974">
                  <c:v>-4862.3900000000003</c:v>
                </c:pt>
                <c:pt idx="4975">
                  <c:v>-4752.22</c:v>
                </c:pt>
                <c:pt idx="4976">
                  <c:v>-1961.24</c:v>
                </c:pt>
                <c:pt idx="4977">
                  <c:v>-2515.62</c:v>
                </c:pt>
                <c:pt idx="4978">
                  <c:v>-1521.64</c:v>
                </c:pt>
                <c:pt idx="4979">
                  <c:v>-739.53</c:v>
                </c:pt>
                <c:pt idx="4980">
                  <c:v>-159.24</c:v>
                </c:pt>
                <c:pt idx="4981">
                  <c:v>246.6</c:v>
                </c:pt>
                <c:pt idx="4982">
                  <c:v>517.51</c:v>
                </c:pt>
                <c:pt idx="4983">
                  <c:v>699.32</c:v>
                </c:pt>
                <c:pt idx="4984">
                  <c:v>3028.71</c:v>
                </c:pt>
                <c:pt idx="4985">
                  <c:v>2686.87</c:v>
                </c:pt>
                <c:pt idx="4986">
                  <c:v>3590.56</c:v>
                </c:pt>
                <c:pt idx="4987">
                  <c:v>4332.99</c:v>
                </c:pt>
                <c:pt idx="4988">
                  <c:v>4923.1099999999997</c:v>
                </c:pt>
                <c:pt idx="4989">
                  <c:v>5383.38</c:v>
                </c:pt>
                <c:pt idx="4990">
                  <c:v>5745.63</c:v>
                </c:pt>
                <c:pt idx="4991">
                  <c:v>6046.48</c:v>
                </c:pt>
                <c:pt idx="4992">
                  <c:v>7965.51</c:v>
                </c:pt>
                <c:pt idx="4993">
                  <c:v>7890.41</c:v>
                </c:pt>
                <c:pt idx="4994">
                  <c:v>8760.0300000000007</c:v>
                </c:pt>
                <c:pt idx="4995">
                  <c:v>9520.08</c:v>
                </c:pt>
                <c:pt idx="4996">
                  <c:v>10177.56</c:v>
                </c:pt>
                <c:pt idx="4997">
                  <c:v>10749.13</c:v>
                </c:pt>
                <c:pt idx="4998">
                  <c:v>11258.11</c:v>
                </c:pt>
                <c:pt idx="4999">
                  <c:v>11731.16</c:v>
                </c:pt>
                <c:pt idx="5000">
                  <c:v>13221.65</c:v>
                </c:pt>
                <c:pt idx="5001">
                  <c:v>13474.95</c:v>
                </c:pt>
                <c:pt idx="5002">
                  <c:v>14330.03</c:v>
                </c:pt>
                <c:pt idx="5003">
                  <c:v>15129.14</c:v>
                </c:pt>
                <c:pt idx="5004">
                  <c:v>15876.73</c:v>
                </c:pt>
                <c:pt idx="5005">
                  <c:v>16582.38</c:v>
                </c:pt>
                <c:pt idx="5006">
                  <c:v>17259.009999999998</c:v>
                </c:pt>
                <c:pt idx="5007">
                  <c:v>17921.14</c:v>
                </c:pt>
                <c:pt idx="5008">
                  <c:v>18993.61</c:v>
                </c:pt>
                <c:pt idx="5009">
                  <c:v>19577.349999999999</c:v>
                </c:pt>
                <c:pt idx="5010">
                  <c:v>20409.650000000001</c:v>
                </c:pt>
                <c:pt idx="5011">
                  <c:v>21227.93</c:v>
                </c:pt>
                <c:pt idx="5012">
                  <c:v>22033.26</c:v>
                </c:pt>
                <c:pt idx="5013">
                  <c:v>22827.74</c:v>
                </c:pt>
                <c:pt idx="5014">
                  <c:v>23613.94</c:v>
                </c:pt>
                <c:pt idx="5015">
                  <c:v>24394.59</c:v>
                </c:pt>
                <c:pt idx="5016">
                  <c:v>24898.13</c:v>
                </c:pt>
                <c:pt idx="5017">
                  <c:v>25733.65</c:v>
                </c:pt>
                <c:pt idx="5018">
                  <c:v>26416.12</c:v>
                </c:pt>
                <c:pt idx="5019">
                  <c:v>27123.55</c:v>
                </c:pt>
                <c:pt idx="5020">
                  <c:v>27854.41</c:v>
                </c:pt>
                <c:pt idx="5021">
                  <c:v>28603.35</c:v>
                </c:pt>
                <c:pt idx="5022">
                  <c:v>29362.12</c:v>
                </c:pt>
                <c:pt idx="5023">
                  <c:v>30120.880000000001</c:v>
                </c:pt>
                <c:pt idx="5024">
                  <c:v>30047.87</c:v>
                </c:pt>
                <c:pt idx="5025">
                  <c:v>30956.03</c:v>
                </c:pt>
                <c:pt idx="5026">
                  <c:v>31380.68</c:v>
                </c:pt>
                <c:pt idx="5027">
                  <c:v>31851.439999999999</c:v>
                </c:pt>
                <c:pt idx="5028">
                  <c:v>32364.87</c:v>
                </c:pt>
                <c:pt idx="5029">
                  <c:v>32910.71</c:v>
                </c:pt>
                <c:pt idx="5030">
                  <c:v>33473.71</c:v>
                </c:pt>
                <c:pt idx="5031">
                  <c:v>34036.04</c:v>
                </c:pt>
                <c:pt idx="5032">
                  <c:v>33347.279999999999</c:v>
                </c:pt>
                <c:pt idx="5033">
                  <c:v>34124.75</c:v>
                </c:pt>
                <c:pt idx="5034">
                  <c:v>34170.28</c:v>
                </c:pt>
                <c:pt idx="5035">
                  <c:v>34278.29</c:v>
                </c:pt>
                <c:pt idx="5036">
                  <c:v>34444.76</c:v>
                </c:pt>
                <c:pt idx="5037">
                  <c:v>34656.46</c:v>
                </c:pt>
                <c:pt idx="5038">
                  <c:v>34893.53</c:v>
                </c:pt>
                <c:pt idx="5039">
                  <c:v>35132.769999999997</c:v>
                </c:pt>
                <c:pt idx="5040">
                  <c:v>33913.160000000003</c:v>
                </c:pt>
                <c:pt idx="5041">
                  <c:v>34403.300000000003</c:v>
                </c:pt>
                <c:pt idx="5042">
                  <c:v>34037.9</c:v>
                </c:pt>
                <c:pt idx="5043">
                  <c:v>33744.03</c:v>
                </c:pt>
                <c:pt idx="5044">
                  <c:v>33518.19</c:v>
                </c:pt>
                <c:pt idx="5045">
                  <c:v>33346.92</c:v>
                </c:pt>
                <c:pt idx="5046">
                  <c:v>33209.599999999999</c:v>
                </c:pt>
                <c:pt idx="5047">
                  <c:v>33081.94</c:v>
                </c:pt>
                <c:pt idx="5048">
                  <c:v>31433.37</c:v>
                </c:pt>
                <c:pt idx="5049">
                  <c:v>31583.42</c:v>
                </c:pt>
                <c:pt idx="5050">
                  <c:v>30844.86</c:v>
                </c:pt>
                <c:pt idx="5051">
                  <c:v>30189.3</c:v>
                </c:pt>
                <c:pt idx="5052">
                  <c:v>29613.73</c:v>
                </c:pt>
                <c:pt idx="5053">
                  <c:v>29104.87</c:v>
                </c:pt>
                <c:pt idx="5054">
                  <c:v>28642.15</c:v>
                </c:pt>
                <c:pt idx="5055">
                  <c:v>28201.27</c:v>
                </c:pt>
                <c:pt idx="5056">
                  <c:v>26320.15</c:v>
                </c:pt>
                <c:pt idx="5057">
                  <c:v>26166.59</c:v>
                </c:pt>
                <c:pt idx="5058">
                  <c:v>25175.05</c:v>
                </c:pt>
                <c:pt idx="5059">
                  <c:v>24272.92</c:v>
                </c:pt>
                <c:pt idx="5060">
                  <c:v>23457.72</c:v>
                </c:pt>
                <c:pt idx="5061">
                  <c:v>22717.439999999999</c:v>
                </c:pt>
                <c:pt idx="5062">
                  <c:v>22033.32</c:v>
                </c:pt>
                <c:pt idx="5063">
                  <c:v>21383.09</c:v>
                </c:pt>
                <c:pt idx="5064">
                  <c:v>19375.02</c:v>
                </c:pt>
                <c:pt idx="5065">
                  <c:v>19026.61</c:v>
                </c:pt>
                <c:pt idx="5066">
                  <c:v>17894.75</c:v>
                </c:pt>
                <c:pt idx="5067">
                  <c:v>16862.63</c:v>
                </c:pt>
                <c:pt idx="5068">
                  <c:v>15927.54</c:v>
                </c:pt>
                <c:pt idx="5069">
                  <c:v>15077.49</c:v>
                </c:pt>
                <c:pt idx="5070">
                  <c:v>14293.84</c:v>
                </c:pt>
                <c:pt idx="5071">
                  <c:v>13554.55</c:v>
                </c:pt>
                <c:pt idx="5072">
                  <c:v>11536.54</c:v>
                </c:pt>
                <c:pt idx="5073">
                  <c:v>11105.54</c:v>
                </c:pt>
                <c:pt idx="5074">
                  <c:v>9939.7800000000007</c:v>
                </c:pt>
                <c:pt idx="5075">
                  <c:v>8877.5499999999993</c:v>
                </c:pt>
                <c:pt idx="5076">
                  <c:v>7915.6</c:v>
                </c:pt>
                <c:pt idx="5077">
                  <c:v>7041.95</c:v>
                </c:pt>
                <c:pt idx="5078">
                  <c:v>6238.32</c:v>
                </c:pt>
                <c:pt idx="5079">
                  <c:v>5483.15</c:v>
                </c:pt>
                <c:pt idx="5080">
                  <c:v>3522.33</c:v>
                </c:pt>
                <c:pt idx="5081">
                  <c:v>3070.03</c:v>
                </c:pt>
                <c:pt idx="5082">
                  <c:v>1925.89</c:v>
                </c:pt>
                <c:pt idx="5083">
                  <c:v>883.29</c:v>
                </c:pt>
                <c:pt idx="5084">
                  <c:v>-61.63</c:v>
                </c:pt>
                <c:pt idx="5085">
                  <c:v>-921.01</c:v>
                </c:pt>
                <c:pt idx="5086">
                  <c:v>-1712.89</c:v>
                </c:pt>
                <c:pt idx="5087">
                  <c:v>-2458.29</c:v>
                </c:pt>
                <c:pt idx="5088">
                  <c:v>-4342.26</c:v>
                </c:pt>
                <c:pt idx="5089">
                  <c:v>-4801.91</c:v>
                </c:pt>
                <c:pt idx="5090">
                  <c:v>-5915.7</c:v>
                </c:pt>
                <c:pt idx="5091">
                  <c:v>-6934.59</c:v>
                </c:pt>
                <c:pt idx="5092">
                  <c:v>-7862.38</c:v>
                </c:pt>
                <c:pt idx="5093">
                  <c:v>-8710.6200000000008</c:v>
                </c:pt>
                <c:pt idx="5094">
                  <c:v>-9496.36</c:v>
                </c:pt>
                <c:pt idx="5095">
                  <c:v>-10239.44</c:v>
                </c:pt>
                <c:pt idx="5096">
                  <c:v>-11918.32</c:v>
                </c:pt>
                <c:pt idx="5097">
                  <c:v>-12424.61</c:v>
                </c:pt>
                <c:pt idx="5098">
                  <c:v>-13471.7</c:v>
                </c:pt>
                <c:pt idx="5099">
                  <c:v>-14443.8</c:v>
                </c:pt>
                <c:pt idx="5100">
                  <c:v>-15344.46</c:v>
                </c:pt>
                <c:pt idx="5101">
                  <c:v>-16182.97</c:v>
                </c:pt>
                <c:pt idx="5102">
                  <c:v>-16972.68</c:v>
                </c:pt>
                <c:pt idx="5103">
                  <c:v>-17728.88</c:v>
                </c:pt>
                <c:pt idx="5104">
                  <c:v>-19082.96</c:v>
                </c:pt>
                <c:pt idx="5105">
                  <c:v>-19681.490000000002</c:v>
                </c:pt>
                <c:pt idx="5106">
                  <c:v>-20627.29</c:v>
                </c:pt>
                <c:pt idx="5107">
                  <c:v>-21525.11</c:v>
                </c:pt>
                <c:pt idx="5108">
                  <c:v>-22377.13</c:v>
                </c:pt>
                <c:pt idx="5109">
                  <c:v>-23188.59</c:v>
                </c:pt>
                <c:pt idx="5110">
                  <c:v>-23966.82</c:v>
                </c:pt>
                <c:pt idx="5111">
                  <c:v>-24720.11</c:v>
                </c:pt>
                <c:pt idx="5112">
                  <c:v>-25456.55</c:v>
                </c:pt>
                <c:pt idx="5113">
                  <c:v>-26183.1</c:v>
                </c:pt>
                <c:pt idx="5114">
                  <c:v>-26904.85</c:v>
                </c:pt>
                <c:pt idx="5115">
                  <c:v>-27624.67</c:v>
                </c:pt>
                <c:pt idx="5116">
                  <c:v>-28343.200000000001</c:v>
                </c:pt>
                <c:pt idx="5117">
                  <c:v>-29059.06</c:v>
                </c:pt>
                <c:pt idx="5118">
                  <c:v>-29769.360000000001</c:v>
                </c:pt>
                <c:pt idx="5119">
                  <c:v>-30470.22</c:v>
                </c:pt>
                <c:pt idx="5120">
                  <c:v>-30404.41</c:v>
                </c:pt>
                <c:pt idx="5121">
                  <c:v>-31238.44</c:v>
                </c:pt>
                <c:pt idx="5122">
                  <c:v>-31633.57</c:v>
                </c:pt>
                <c:pt idx="5123">
                  <c:v>-32078.06</c:v>
                </c:pt>
                <c:pt idx="5124">
                  <c:v>-32570.53</c:v>
                </c:pt>
                <c:pt idx="5125">
                  <c:v>-33102.32</c:v>
                </c:pt>
                <c:pt idx="5126">
                  <c:v>-33659.46</c:v>
                </c:pt>
                <c:pt idx="5127">
                  <c:v>-34225.040000000001</c:v>
                </c:pt>
                <c:pt idx="5128">
                  <c:v>-33207.129999999997</c:v>
                </c:pt>
                <c:pt idx="5129">
                  <c:v>-34082.92</c:v>
                </c:pt>
                <c:pt idx="5130">
                  <c:v>-34047.769999999997</c:v>
                </c:pt>
                <c:pt idx="5131">
                  <c:v>-34119.64</c:v>
                </c:pt>
                <c:pt idx="5132">
                  <c:v>-34295.07</c:v>
                </c:pt>
                <c:pt idx="5133">
                  <c:v>-34557.589999999997</c:v>
                </c:pt>
                <c:pt idx="5134">
                  <c:v>-34881.42</c:v>
                </c:pt>
                <c:pt idx="5135">
                  <c:v>-35235.83</c:v>
                </c:pt>
                <c:pt idx="5136">
                  <c:v>-33193.46</c:v>
                </c:pt>
                <c:pt idx="5137">
                  <c:v>-34041.769999999997</c:v>
                </c:pt>
                <c:pt idx="5138">
                  <c:v>-33510.19</c:v>
                </c:pt>
                <c:pt idx="5139">
                  <c:v>-33146.6</c:v>
                </c:pt>
                <c:pt idx="5140">
                  <c:v>-32946.04</c:v>
                </c:pt>
                <c:pt idx="5141">
                  <c:v>-32885.03</c:v>
                </c:pt>
                <c:pt idx="5142">
                  <c:v>-32926.83</c:v>
                </c:pt>
                <c:pt idx="5143">
                  <c:v>-33027.64</c:v>
                </c:pt>
                <c:pt idx="5144">
                  <c:v>-30062.33</c:v>
                </c:pt>
                <c:pt idx="5145">
                  <c:v>-30825.29</c:v>
                </c:pt>
                <c:pt idx="5146">
                  <c:v>-29822.98</c:v>
                </c:pt>
                <c:pt idx="5147">
                  <c:v>-29043.88</c:v>
                </c:pt>
                <c:pt idx="5148">
                  <c:v>-28481.200000000001</c:v>
                </c:pt>
                <c:pt idx="5149">
                  <c:v>-28105.38</c:v>
                </c:pt>
                <c:pt idx="5150">
                  <c:v>-27870.720000000001</c:v>
                </c:pt>
                <c:pt idx="5151">
                  <c:v>-27722.97</c:v>
                </c:pt>
                <c:pt idx="5152">
                  <c:v>-23978.86</c:v>
                </c:pt>
                <c:pt idx="5153">
                  <c:v>-24638.57</c:v>
                </c:pt>
                <c:pt idx="5154">
                  <c:v>-23230.43</c:v>
                </c:pt>
                <c:pt idx="5155">
                  <c:v>-22095.63</c:v>
                </c:pt>
                <c:pt idx="5156">
                  <c:v>-21226.09</c:v>
                </c:pt>
                <c:pt idx="5157">
                  <c:v>-20587.509999999998</c:v>
                </c:pt>
                <c:pt idx="5158">
                  <c:v>-20126.98</c:v>
                </c:pt>
                <c:pt idx="5159">
                  <c:v>-19781.759999999998</c:v>
                </c:pt>
                <c:pt idx="5160">
                  <c:v>-15449.24</c:v>
                </c:pt>
                <c:pt idx="5161">
                  <c:v>-16033.14</c:v>
                </c:pt>
                <c:pt idx="5162">
                  <c:v>-14327.39</c:v>
                </c:pt>
                <c:pt idx="5163">
                  <c:v>-12937.01</c:v>
                </c:pt>
                <c:pt idx="5164">
                  <c:v>-11852.3</c:v>
                </c:pt>
                <c:pt idx="5165">
                  <c:v>-11034.84</c:v>
                </c:pt>
                <c:pt idx="5166">
                  <c:v>-10425.82</c:v>
                </c:pt>
                <c:pt idx="5167">
                  <c:v>-9955.68</c:v>
                </c:pt>
                <c:pt idx="5168">
                  <c:v>-5172.63</c:v>
                </c:pt>
                <c:pt idx="5169">
                  <c:v>-5733.56</c:v>
                </c:pt>
                <c:pt idx="5170">
                  <c:v>-3820.52</c:v>
                </c:pt>
                <c:pt idx="5171">
                  <c:v>-2258.3000000000002</c:v>
                </c:pt>
                <c:pt idx="5172">
                  <c:v>-1035.5999999999999</c:v>
                </c:pt>
                <c:pt idx="5173">
                  <c:v>-110.21</c:v>
                </c:pt>
                <c:pt idx="5174">
                  <c:v>582.03</c:v>
                </c:pt>
                <c:pt idx="5175">
                  <c:v>1116.82</c:v>
                </c:pt>
                <c:pt idx="5176">
                  <c:v>6020.51</c:v>
                </c:pt>
                <c:pt idx="5177">
                  <c:v>5489.79</c:v>
                </c:pt>
                <c:pt idx="5178">
                  <c:v>7468.29</c:v>
                </c:pt>
                <c:pt idx="5179">
                  <c:v>9089.49</c:v>
                </c:pt>
                <c:pt idx="5180">
                  <c:v>10366.06</c:v>
                </c:pt>
                <c:pt idx="5181">
                  <c:v>11341.1</c:v>
                </c:pt>
                <c:pt idx="5182">
                  <c:v>12079.18</c:v>
                </c:pt>
                <c:pt idx="5183">
                  <c:v>12656.16</c:v>
                </c:pt>
                <c:pt idx="5184">
                  <c:v>17529.919999999998</c:v>
                </c:pt>
                <c:pt idx="5185">
                  <c:v>17049.02</c:v>
                </c:pt>
                <c:pt idx="5186">
                  <c:v>19035.73</c:v>
                </c:pt>
                <c:pt idx="5187">
                  <c:v>20668.349999999999</c:v>
                </c:pt>
                <c:pt idx="5188">
                  <c:v>21959.88</c:v>
                </c:pt>
                <c:pt idx="5189">
                  <c:v>22953.07</c:v>
                </c:pt>
                <c:pt idx="5190">
                  <c:v>23711.66</c:v>
                </c:pt>
                <c:pt idx="5191">
                  <c:v>24310.32</c:v>
                </c:pt>
                <c:pt idx="5192">
                  <c:v>28726.38</c:v>
                </c:pt>
                <c:pt idx="5193">
                  <c:v>28370.19</c:v>
                </c:pt>
                <c:pt idx="5194">
                  <c:v>30213.15</c:v>
                </c:pt>
                <c:pt idx="5195">
                  <c:v>31745.09</c:v>
                </c:pt>
                <c:pt idx="5196">
                  <c:v>32978.730000000003</c:v>
                </c:pt>
                <c:pt idx="5197">
                  <c:v>33951.71</c:v>
                </c:pt>
                <c:pt idx="5198">
                  <c:v>34719.18</c:v>
                </c:pt>
                <c:pt idx="5199">
                  <c:v>35345.33</c:v>
                </c:pt>
                <c:pt idx="5200">
                  <c:v>39043.68</c:v>
                </c:pt>
                <c:pt idx="5201">
                  <c:v>38885.49</c:v>
                </c:pt>
                <c:pt idx="5202">
                  <c:v>40499.269999999997</c:v>
                </c:pt>
                <c:pt idx="5203">
                  <c:v>41860.85</c:v>
                </c:pt>
                <c:pt idx="5204">
                  <c:v>42981.1</c:v>
                </c:pt>
                <c:pt idx="5205">
                  <c:v>43890.17</c:v>
                </c:pt>
                <c:pt idx="5206">
                  <c:v>44631.57</c:v>
                </c:pt>
                <c:pt idx="5207">
                  <c:v>45255.6</c:v>
                </c:pt>
                <c:pt idx="5208">
                  <c:v>47797.7</c:v>
                </c:pt>
                <c:pt idx="5209">
                  <c:v>47898</c:v>
                </c:pt>
                <c:pt idx="5210">
                  <c:v>49110.97</c:v>
                </c:pt>
                <c:pt idx="5211">
                  <c:v>50164.12</c:v>
                </c:pt>
                <c:pt idx="5212">
                  <c:v>51065.38</c:v>
                </c:pt>
                <c:pt idx="5213">
                  <c:v>51832.71</c:v>
                </c:pt>
                <c:pt idx="5214">
                  <c:v>52490.85</c:v>
                </c:pt>
                <c:pt idx="5215">
                  <c:v>53067.96</c:v>
                </c:pt>
                <c:pt idx="5216">
                  <c:v>54344.85</c:v>
                </c:pt>
                <c:pt idx="5217">
                  <c:v>54675.5</c:v>
                </c:pt>
                <c:pt idx="5218">
                  <c:v>55414</c:v>
                </c:pt>
                <c:pt idx="5219">
                  <c:v>56081.51</c:v>
                </c:pt>
                <c:pt idx="5220">
                  <c:v>56682.559999999998</c:v>
                </c:pt>
                <c:pt idx="5221">
                  <c:v>57223.61</c:v>
                </c:pt>
                <c:pt idx="5222">
                  <c:v>57712.02</c:v>
                </c:pt>
                <c:pt idx="5223">
                  <c:v>58155.47</c:v>
                </c:pt>
                <c:pt idx="5224">
                  <c:v>58150.18</c:v>
                </c:pt>
                <c:pt idx="5225">
                  <c:v>58613.21</c:v>
                </c:pt>
                <c:pt idx="5226">
                  <c:v>58820.26</c:v>
                </c:pt>
                <c:pt idx="5227">
                  <c:v>59041.38</c:v>
                </c:pt>
                <c:pt idx="5228">
                  <c:v>59277.16</c:v>
                </c:pt>
                <c:pt idx="5229">
                  <c:v>59522.32</c:v>
                </c:pt>
                <c:pt idx="5230">
                  <c:v>59767.14</c:v>
                </c:pt>
                <c:pt idx="5231">
                  <c:v>59999.53</c:v>
                </c:pt>
                <c:pt idx="5232">
                  <c:v>58837.599999999999</c:v>
                </c:pt>
                <c:pt idx="5233">
                  <c:v>59307.35</c:v>
                </c:pt>
                <c:pt idx="5234">
                  <c:v>58971.8</c:v>
                </c:pt>
                <c:pt idx="5235">
                  <c:v>58717.67</c:v>
                </c:pt>
                <c:pt idx="5236">
                  <c:v>58542.93</c:v>
                </c:pt>
                <c:pt idx="5237">
                  <c:v>58433.9</c:v>
                </c:pt>
                <c:pt idx="5238">
                  <c:v>58368.29</c:v>
                </c:pt>
                <c:pt idx="5239">
                  <c:v>58319.34</c:v>
                </c:pt>
                <c:pt idx="5240">
                  <c:v>56205.7</c:v>
                </c:pt>
                <c:pt idx="5241">
                  <c:v>56558.78</c:v>
                </c:pt>
                <c:pt idx="5242">
                  <c:v>55717.32</c:v>
                </c:pt>
                <c:pt idx="5243">
                  <c:v>55007.62</c:v>
                </c:pt>
                <c:pt idx="5244">
                  <c:v>54425.02</c:v>
                </c:pt>
                <c:pt idx="5245">
                  <c:v>53949.36</c:v>
                </c:pt>
                <c:pt idx="5246">
                  <c:v>53549.18</c:v>
                </c:pt>
                <c:pt idx="5247">
                  <c:v>53187.26</c:v>
                </c:pt>
                <c:pt idx="5248">
                  <c:v>50361.22</c:v>
                </c:pt>
                <c:pt idx="5249">
                  <c:v>50504.77</c:v>
                </c:pt>
                <c:pt idx="5250">
                  <c:v>49221.58</c:v>
                </c:pt>
                <c:pt idx="5251">
                  <c:v>48101.64</c:v>
                </c:pt>
                <c:pt idx="5252">
                  <c:v>47139.15</c:v>
                </c:pt>
                <c:pt idx="5253">
                  <c:v>46310.720000000001</c:v>
                </c:pt>
                <c:pt idx="5254">
                  <c:v>45580.19</c:v>
                </c:pt>
                <c:pt idx="5255">
                  <c:v>44904.91</c:v>
                </c:pt>
                <c:pt idx="5256">
                  <c:v>41571.67</c:v>
                </c:pt>
                <c:pt idx="5257">
                  <c:v>41464.89</c:v>
                </c:pt>
                <c:pt idx="5258">
                  <c:v>39820.25</c:v>
                </c:pt>
                <c:pt idx="5259">
                  <c:v>38359.120000000003</c:v>
                </c:pt>
                <c:pt idx="5260">
                  <c:v>37074.639999999999</c:v>
                </c:pt>
                <c:pt idx="5261">
                  <c:v>35941.379999999997</c:v>
                </c:pt>
                <c:pt idx="5262">
                  <c:v>34920.550000000003</c:v>
                </c:pt>
                <c:pt idx="5263">
                  <c:v>33966.5</c:v>
                </c:pt>
                <c:pt idx="5264">
                  <c:v>30431.59</c:v>
                </c:pt>
                <c:pt idx="5265">
                  <c:v>30045.87</c:v>
                </c:pt>
                <c:pt idx="5266">
                  <c:v>28164.47</c:v>
                </c:pt>
                <c:pt idx="5267">
                  <c:v>26462.91</c:v>
                </c:pt>
                <c:pt idx="5268">
                  <c:v>24933.79</c:v>
                </c:pt>
                <c:pt idx="5269">
                  <c:v>23552.51</c:v>
                </c:pt>
                <c:pt idx="5270">
                  <c:v>22282.080000000002</c:v>
                </c:pt>
                <c:pt idx="5271">
                  <c:v>21079.31</c:v>
                </c:pt>
                <c:pt idx="5272">
                  <c:v>17641.45</c:v>
                </c:pt>
                <c:pt idx="5273">
                  <c:v>16941.59</c:v>
                </c:pt>
                <c:pt idx="5274">
                  <c:v>14943.79</c:v>
                </c:pt>
                <c:pt idx="5275">
                  <c:v>13101.71</c:v>
                </c:pt>
                <c:pt idx="5276">
                  <c:v>11408.43</c:v>
                </c:pt>
                <c:pt idx="5277">
                  <c:v>9842.92</c:v>
                </c:pt>
                <c:pt idx="5278">
                  <c:v>8374</c:v>
                </c:pt>
                <c:pt idx="5279">
                  <c:v>6965.54</c:v>
                </c:pt>
                <c:pt idx="5280">
                  <c:v>3732.84</c:v>
                </c:pt>
                <c:pt idx="5281">
                  <c:v>2744.42</c:v>
                </c:pt>
                <c:pt idx="5282">
                  <c:v>697.98</c:v>
                </c:pt>
                <c:pt idx="5283">
                  <c:v>-1216.99</c:v>
                </c:pt>
                <c:pt idx="5284">
                  <c:v>-3005.76</c:v>
                </c:pt>
                <c:pt idx="5285">
                  <c:v>-4685.01</c:v>
                </c:pt>
                <c:pt idx="5286">
                  <c:v>-6279.51</c:v>
                </c:pt>
                <c:pt idx="5287">
                  <c:v>-7818.02</c:v>
                </c:pt>
                <c:pt idx="5288">
                  <c:v>-10767.06</c:v>
                </c:pt>
                <c:pt idx="5289">
                  <c:v>-11962.69</c:v>
                </c:pt>
                <c:pt idx="5290">
                  <c:v>-13973.61</c:v>
                </c:pt>
                <c:pt idx="5291">
                  <c:v>-15874.57</c:v>
                </c:pt>
                <c:pt idx="5292">
                  <c:v>-17669.330000000002</c:v>
                </c:pt>
                <c:pt idx="5293">
                  <c:v>-19370.22</c:v>
                </c:pt>
                <c:pt idx="5294">
                  <c:v>-20995.67</c:v>
                </c:pt>
                <c:pt idx="5295">
                  <c:v>-22567.09</c:v>
                </c:pt>
                <c:pt idx="5296">
                  <c:v>-25132.81</c:v>
                </c:pt>
                <c:pt idx="5297">
                  <c:v>-26433.52</c:v>
                </c:pt>
                <c:pt idx="5298">
                  <c:v>-28304.3</c:v>
                </c:pt>
                <c:pt idx="5299">
                  <c:v>-30084.25</c:v>
                </c:pt>
                <c:pt idx="5300">
                  <c:v>-31775.68</c:v>
                </c:pt>
                <c:pt idx="5301">
                  <c:v>-33386.699999999997</c:v>
                </c:pt>
                <c:pt idx="5302">
                  <c:v>-34929.56</c:v>
                </c:pt>
                <c:pt idx="5303">
                  <c:v>-36418.5</c:v>
                </c:pt>
                <c:pt idx="5304">
                  <c:v>-38620.83</c:v>
                </c:pt>
                <c:pt idx="5305">
                  <c:v>-39878.33</c:v>
                </c:pt>
                <c:pt idx="5306">
                  <c:v>-41535.599999999999</c:v>
                </c:pt>
                <c:pt idx="5307">
                  <c:v>-43107.11</c:v>
                </c:pt>
                <c:pt idx="5308">
                  <c:v>-44593.99</c:v>
                </c:pt>
                <c:pt idx="5309">
                  <c:v>-46001.89</c:v>
                </c:pt>
                <c:pt idx="5310">
                  <c:v>-47339.78</c:v>
                </c:pt>
                <c:pt idx="5311">
                  <c:v>-48618.17</c:v>
                </c:pt>
                <c:pt idx="5312">
                  <c:v>-50395.39</c:v>
                </c:pt>
                <c:pt idx="5313">
                  <c:v>-51465.74</c:v>
                </c:pt>
                <c:pt idx="5314">
                  <c:v>-52807.34</c:v>
                </c:pt>
                <c:pt idx="5315">
                  <c:v>-54067.18</c:v>
                </c:pt>
                <c:pt idx="5316">
                  <c:v>-55246.13</c:v>
                </c:pt>
                <c:pt idx="5317">
                  <c:v>-56348.21</c:v>
                </c:pt>
                <c:pt idx="5318">
                  <c:v>-57379.76</c:v>
                </c:pt>
                <c:pt idx="5319">
                  <c:v>-58348.23</c:v>
                </c:pt>
                <c:pt idx="5320">
                  <c:v>-59671.89</c:v>
                </c:pt>
                <c:pt idx="5321">
                  <c:v>-60446.02</c:v>
                </c:pt>
                <c:pt idx="5322">
                  <c:v>-61403.85</c:v>
                </c:pt>
                <c:pt idx="5323">
                  <c:v>-62280.38</c:v>
                </c:pt>
                <c:pt idx="5324">
                  <c:v>-63076.08</c:v>
                </c:pt>
                <c:pt idx="5325">
                  <c:v>-63793.9</c:v>
                </c:pt>
                <c:pt idx="5326">
                  <c:v>-64438.6</c:v>
                </c:pt>
                <c:pt idx="5327">
                  <c:v>-65015.79</c:v>
                </c:pt>
                <c:pt idx="5328">
                  <c:v>-65873.460000000006</c:v>
                </c:pt>
                <c:pt idx="5329">
                  <c:v>-66257.210000000006</c:v>
                </c:pt>
                <c:pt idx="5330">
                  <c:v>-66777.72</c:v>
                </c:pt>
                <c:pt idx="5331">
                  <c:v>-67214.009999999995</c:v>
                </c:pt>
                <c:pt idx="5332">
                  <c:v>-67566.539999999994</c:v>
                </c:pt>
                <c:pt idx="5333">
                  <c:v>-67838.02</c:v>
                </c:pt>
                <c:pt idx="5334">
                  <c:v>-68032.91</c:v>
                </c:pt>
                <c:pt idx="5335">
                  <c:v>-68156.490000000005</c:v>
                </c:pt>
                <c:pt idx="5336">
                  <c:v>-68556.600000000006</c:v>
                </c:pt>
                <c:pt idx="5337">
                  <c:v>-68478.83</c:v>
                </c:pt>
                <c:pt idx="5338">
                  <c:v>-68534.16</c:v>
                </c:pt>
                <c:pt idx="5339">
                  <c:v>-68502.16</c:v>
                </c:pt>
                <c:pt idx="5340">
                  <c:v>-68384.06</c:v>
                </c:pt>
                <c:pt idx="5341">
                  <c:v>-68183.56</c:v>
                </c:pt>
                <c:pt idx="5342">
                  <c:v>-67906.17</c:v>
                </c:pt>
                <c:pt idx="5343">
                  <c:v>-67558.33</c:v>
                </c:pt>
                <c:pt idx="5344">
                  <c:v>-67420.45</c:v>
                </c:pt>
                <c:pt idx="5345">
                  <c:v>-66891.02</c:v>
                </c:pt>
                <c:pt idx="5346">
                  <c:v>-66460.47</c:v>
                </c:pt>
                <c:pt idx="5347">
                  <c:v>-65953.69</c:v>
                </c:pt>
                <c:pt idx="5348">
                  <c:v>-65372.56</c:v>
                </c:pt>
                <c:pt idx="5349">
                  <c:v>-64720.51</c:v>
                </c:pt>
                <c:pt idx="5350">
                  <c:v>-64002.22</c:v>
                </c:pt>
                <c:pt idx="5351">
                  <c:v>-63222.93</c:v>
                </c:pt>
                <c:pt idx="5352">
                  <c:v>-62524.91</c:v>
                </c:pt>
                <c:pt idx="5353">
                  <c:v>-61609.279999999999</c:v>
                </c:pt>
                <c:pt idx="5354">
                  <c:v>-60722.97</c:v>
                </c:pt>
                <c:pt idx="5355">
                  <c:v>-59779.85</c:v>
                </c:pt>
                <c:pt idx="5356">
                  <c:v>-58781.99</c:v>
                </c:pt>
                <c:pt idx="5357">
                  <c:v>-57731.98</c:v>
                </c:pt>
                <c:pt idx="5358">
                  <c:v>-56632.84</c:v>
                </c:pt>
                <c:pt idx="5359">
                  <c:v>-55487.69</c:v>
                </c:pt>
                <c:pt idx="5360">
                  <c:v>-54162.75</c:v>
                </c:pt>
                <c:pt idx="5361">
                  <c:v>-52964.62</c:v>
                </c:pt>
                <c:pt idx="5362">
                  <c:v>-51653.09</c:v>
                </c:pt>
                <c:pt idx="5363">
                  <c:v>-50319.56</c:v>
                </c:pt>
                <c:pt idx="5364">
                  <c:v>-48965.89</c:v>
                </c:pt>
                <c:pt idx="5365">
                  <c:v>-47592.06</c:v>
                </c:pt>
                <c:pt idx="5366">
                  <c:v>-46196.77</c:v>
                </c:pt>
                <c:pt idx="5367">
                  <c:v>-44777.94</c:v>
                </c:pt>
                <c:pt idx="5368">
                  <c:v>-42854.13</c:v>
                </c:pt>
                <c:pt idx="5369">
                  <c:v>-41486.51</c:v>
                </c:pt>
                <c:pt idx="5370">
                  <c:v>-39824.21</c:v>
                </c:pt>
                <c:pt idx="5371">
                  <c:v>-38179.379999999997</c:v>
                </c:pt>
                <c:pt idx="5372">
                  <c:v>-36553.07</c:v>
                </c:pt>
                <c:pt idx="5373">
                  <c:v>-34941.980000000003</c:v>
                </c:pt>
                <c:pt idx="5374">
                  <c:v>-33339.81</c:v>
                </c:pt>
                <c:pt idx="5375">
                  <c:v>-31738.45</c:v>
                </c:pt>
                <c:pt idx="5376">
                  <c:v>-29376.560000000001</c:v>
                </c:pt>
                <c:pt idx="5377">
                  <c:v>-27917.279999999999</c:v>
                </c:pt>
                <c:pt idx="5378">
                  <c:v>-26019.81</c:v>
                </c:pt>
                <c:pt idx="5379">
                  <c:v>-24171.93</c:v>
                </c:pt>
                <c:pt idx="5380">
                  <c:v>-22373.42</c:v>
                </c:pt>
                <c:pt idx="5381">
                  <c:v>-20618.189999999999</c:v>
                </c:pt>
                <c:pt idx="5382">
                  <c:v>-18896.07</c:v>
                </c:pt>
                <c:pt idx="5383">
                  <c:v>-17194.599999999999</c:v>
                </c:pt>
                <c:pt idx="5384">
                  <c:v>-14679.66</c:v>
                </c:pt>
                <c:pt idx="5385">
                  <c:v>-13162.52</c:v>
                </c:pt>
                <c:pt idx="5386">
                  <c:v>-11178.1</c:v>
                </c:pt>
                <c:pt idx="5387">
                  <c:v>-9256.98</c:v>
                </c:pt>
                <c:pt idx="5388">
                  <c:v>-7398.22</c:v>
                </c:pt>
                <c:pt idx="5389">
                  <c:v>-5595.18</c:v>
                </c:pt>
                <c:pt idx="5390">
                  <c:v>-3837.3</c:v>
                </c:pt>
                <c:pt idx="5391">
                  <c:v>-2111.87</c:v>
                </c:pt>
                <c:pt idx="5392">
                  <c:v>278.52999999999997</c:v>
                </c:pt>
                <c:pt idx="5393">
                  <c:v>1826.56</c:v>
                </c:pt>
                <c:pt idx="5394">
                  <c:v>3754.74</c:v>
                </c:pt>
                <c:pt idx="5395">
                  <c:v>5621.98</c:v>
                </c:pt>
                <c:pt idx="5396">
                  <c:v>7429.56</c:v>
                </c:pt>
                <c:pt idx="5397">
                  <c:v>9183</c:v>
                </c:pt>
                <c:pt idx="5398">
                  <c:v>10890.69</c:v>
                </c:pt>
                <c:pt idx="5399">
                  <c:v>12562.56</c:v>
                </c:pt>
                <c:pt idx="5400">
                  <c:v>14619.23</c:v>
                </c:pt>
                <c:pt idx="5401">
                  <c:v>16158.2</c:v>
                </c:pt>
                <c:pt idx="5402">
                  <c:v>17914.28</c:v>
                </c:pt>
                <c:pt idx="5403">
                  <c:v>19623.59</c:v>
                </c:pt>
                <c:pt idx="5404">
                  <c:v>21287</c:v>
                </c:pt>
                <c:pt idx="5405">
                  <c:v>22907.4</c:v>
                </c:pt>
                <c:pt idx="5406">
                  <c:v>24488.99</c:v>
                </c:pt>
                <c:pt idx="5407">
                  <c:v>26036.639999999999</c:v>
                </c:pt>
                <c:pt idx="5408">
                  <c:v>27760.48</c:v>
                </c:pt>
                <c:pt idx="5409">
                  <c:v>29209</c:v>
                </c:pt>
                <c:pt idx="5410">
                  <c:v>30749.31</c:v>
                </c:pt>
                <c:pt idx="5411">
                  <c:v>32249.11</c:v>
                </c:pt>
                <c:pt idx="5412">
                  <c:v>33708.44</c:v>
                </c:pt>
                <c:pt idx="5413">
                  <c:v>35128.35</c:v>
                </c:pt>
                <c:pt idx="5414">
                  <c:v>36510.49</c:v>
                </c:pt>
                <c:pt idx="5415">
                  <c:v>37856.85</c:v>
                </c:pt>
                <c:pt idx="5416">
                  <c:v>39169.339999999997</c:v>
                </c:pt>
                <c:pt idx="5417">
                  <c:v>40449.57</c:v>
                </c:pt>
                <c:pt idx="5418">
                  <c:v>41698.54</c:v>
                </c:pt>
                <c:pt idx="5419">
                  <c:v>42916.66</c:v>
                </c:pt>
                <c:pt idx="5420">
                  <c:v>44103.61</c:v>
                </c:pt>
                <c:pt idx="5421">
                  <c:v>45258.55</c:v>
                </c:pt>
                <c:pt idx="5422">
                  <c:v>46380.160000000003</c:v>
                </c:pt>
                <c:pt idx="5423">
                  <c:v>47466.94</c:v>
                </c:pt>
                <c:pt idx="5424">
                  <c:v>48448.79</c:v>
                </c:pt>
                <c:pt idx="5425">
                  <c:v>49476.11</c:v>
                </c:pt>
                <c:pt idx="5426">
                  <c:v>50426.19</c:v>
                </c:pt>
                <c:pt idx="5427">
                  <c:v>51342.67</c:v>
                </c:pt>
                <c:pt idx="5428">
                  <c:v>52224.800000000003</c:v>
                </c:pt>
                <c:pt idx="5429">
                  <c:v>53071.43</c:v>
                </c:pt>
                <c:pt idx="5430">
                  <c:v>53880.95</c:v>
                </c:pt>
                <c:pt idx="5431">
                  <c:v>54651.62</c:v>
                </c:pt>
                <c:pt idx="5432">
                  <c:v>55381.61</c:v>
                </c:pt>
                <c:pt idx="5433">
                  <c:v>56069.24</c:v>
                </c:pt>
                <c:pt idx="5434">
                  <c:v>56712.959999999999</c:v>
                </c:pt>
                <c:pt idx="5435">
                  <c:v>57311.6</c:v>
                </c:pt>
                <c:pt idx="5436">
                  <c:v>57864.23</c:v>
                </c:pt>
                <c:pt idx="5437">
                  <c:v>58370.239999999998</c:v>
                </c:pt>
                <c:pt idx="5438">
                  <c:v>58829.25</c:v>
                </c:pt>
                <c:pt idx="5439">
                  <c:v>59241.09</c:v>
                </c:pt>
                <c:pt idx="5440">
                  <c:v>59742.53</c:v>
                </c:pt>
                <c:pt idx="5441">
                  <c:v>60029.79</c:v>
                </c:pt>
                <c:pt idx="5442">
                  <c:v>60345.47</c:v>
                </c:pt>
                <c:pt idx="5443">
                  <c:v>60600.14</c:v>
                </c:pt>
                <c:pt idx="5444">
                  <c:v>60793.33</c:v>
                </c:pt>
                <c:pt idx="5445">
                  <c:v>60926.03</c:v>
                </c:pt>
                <c:pt idx="5446">
                  <c:v>61000.11</c:v>
                </c:pt>
                <c:pt idx="5447">
                  <c:v>61018.03</c:v>
                </c:pt>
                <c:pt idx="5448">
                  <c:v>61393.05</c:v>
                </c:pt>
                <c:pt idx="5449">
                  <c:v>61216.160000000003</c:v>
                </c:pt>
                <c:pt idx="5450">
                  <c:v>61217.31</c:v>
                </c:pt>
                <c:pt idx="5451">
                  <c:v>61129.61</c:v>
                </c:pt>
                <c:pt idx="5452">
                  <c:v>60952.95</c:v>
                </c:pt>
                <c:pt idx="5453">
                  <c:v>60691</c:v>
                </c:pt>
                <c:pt idx="5454">
                  <c:v>60350.13</c:v>
                </c:pt>
                <c:pt idx="5455">
                  <c:v>59938.31</c:v>
                </c:pt>
                <c:pt idx="5456">
                  <c:v>60148.36</c:v>
                </c:pt>
                <c:pt idx="5457">
                  <c:v>59469.120000000003</c:v>
                </c:pt>
                <c:pt idx="5458">
                  <c:v>59120.480000000003</c:v>
                </c:pt>
                <c:pt idx="5459">
                  <c:v>58660.18</c:v>
                </c:pt>
                <c:pt idx="5460">
                  <c:v>58089.8</c:v>
                </c:pt>
                <c:pt idx="5461">
                  <c:v>57416.51</c:v>
                </c:pt>
                <c:pt idx="5462">
                  <c:v>56651.360000000001</c:v>
                </c:pt>
                <c:pt idx="5463">
                  <c:v>55807.67</c:v>
                </c:pt>
                <c:pt idx="5464">
                  <c:v>55652.08</c:v>
                </c:pt>
                <c:pt idx="5465">
                  <c:v>54526.45</c:v>
                </c:pt>
                <c:pt idx="5466">
                  <c:v>53776</c:v>
                </c:pt>
                <c:pt idx="5467">
                  <c:v>52916.74</c:v>
                </c:pt>
                <c:pt idx="5468">
                  <c:v>51951.92</c:v>
                </c:pt>
                <c:pt idx="5469">
                  <c:v>50890.06</c:v>
                </c:pt>
                <c:pt idx="5470">
                  <c:v>49743.33</c:v>
                </c:pt>
                <c:pt idx="5471">
                  <c:v>48525.88</c:v>
                </c:pt>
                <c:pt idx="5472">
                  <c:v>47662.74</c:v>
                </c:pt>
                <c:pt idx="5473">
                  <c:v>46255.67</c:v>
                </c:pt>
                <c:pt idx="5474">
                  <c:v>45043.49</c:v>
                </c:pt>
                <c:pt idx="5475">
                  <c:v>43765.84</c:v>
                </c:pt>
                <c:pt idx="5476">
                  <c:v>42426.7</c:v>
                </c:pt>
                <c:pt idx="5477">
                  <c:v>41031.69</c:v>
                </c:pt>
                <c:pt idx="5478">
                  <c:v>39587.410000000003</c:v>
                </c:pt>
                <c:pt idx="5479">
                  <c:v>38101.019999999997</c:v>
                </c:pt>
                <c:pt idx="5480">
                  <c:v>36237.21</c:v>
                </c:pt>
                <c:pt idx="5481">
                  <c:v>34761.82</c:v>
                </c:pt>
                <c:pt idx="5482">
                  <c:v>33073.35</c:v>
                </c:pt>
                <c:pt idx="5483">
                  <c:v>31399.39</c:v>
                </c:pt>
                <c:pt idx="5484">
                  <c:v>29743.31</c:v>
                </c:pt>
                <c:pt idx="5485">
                  <c:v>28103.85</c:v>
                </c:pt>
                <c:pt idx="5486">
                  <c:v>26476.21</c:v>
                </c:pt>
                <c:pt idx="5487">
                  <c:v>24853.63</c:v>
                </c:pt>
                <c:pt idx="5488">
                  <c:v>21859.59</c:v>
                </c:pt>
                <c:pt idx="5489">
                  <c:v>20525.060000000001</c:v>
                </c:pt>
                <c:pt idx="5490">
                  <c:v>18417.490000000002</c:v>
                </c:pt>
                <c:pt idx="5491">
                  <c:v>16427.27</c:v>
                </c:pt>
                <c:pt idx="5492">
                  <c:v>14555.28</c:v>
                </c:pt>
                <c:pt idx="5493">
                  <c:v>12790.11</c:v>
                </c:pt>
                <c:pt idx="5494">
                  <c:v>11111.25</c:v>
                </c:pt>
                <c:pt idx="5495">
                  <c:v>9493.33</c:v>
                </c:pt>
                <c:pt idx="5496">
                  <c:v>5377.16</c:v>
                </c:pt>
                <c:pt idx="5497">
                  <c:v>4358.55</c:v>
                </c:pt>
                <c:pt idx="5498">
                  <c:v>1928.05</c:v>
                </c:pt>
                <c:pt idx="5499">
                  <c:v>-273.95</c:v>
                </c:pt>
                <c:pt idx="5500">
                  <c:v>-2249.9</c:v>
                </c:pt>
                <c:pt idx="5501">
                  <c:v>-4022.82</c:v>
                </c:pt>
                <c:pt idx="5502">
                  <c:v>-5630.65</c:v>
                </c:pt>
                <c:pt idx="5503">
                  <c:v>-7119.28</c:v>
                </c:pt>
                <c:pt idx="5504">
                  <c:v>-12027.09</c:v>
                </c:pt>
                <c:pt idx="5505">
                  <c:v>-12650.65</c:v>
                </c:pt>
                <c:pt idx="5506">
                  <c:v>-15213.48</c:v>
                </c:pt>
                <c:pt idx="5507">
                  <c:v>-17459.98</c:v>
                </c:pt>
                <c:pt idx="5508">
                  <c:v>-19396.560000000001</c:v>
                </c:pt>
                <c:pt idx="5509">
                  <c:v>-21055.9</c:v>
                </c:pt>
                <c:pt idx="5510">
                  <c:v>-22489.56</c:v>
                </c:pt>
                <c:pt idx="5511">
                  <c:v>-23759.09</c:v>
                </c:pt>
                <c:pt idx="5512">
                  <c:v>-29103.13</c:v>
                </c:pt>
                <c:pt idx="5513">
                  <c:v>-29313.51</c:v>
                </c:pt>
                <c:pt idx="5514">
                  <c:v>-31838.71</c:v>
                </c:pt>
                <c:pt idx="5515">
                  <c:v>-33984.21</c:v>
                </c:pt>
                <c:pt idx="5516">
                  <c:v>-35759.730000000003</c:v>
                </c:pt>
                <c:pt idx="5517">
                  <c:v>-37205.21</c:v>
                </c:pt>
                <c:pt idx="5518">
                  <c:v>-38382.26</c:v>
                </c:pt>
                <c:pt idx="5519">
                  <c:v>-39363.85</c:v>
                </c:pt>
                <c:pt idx="5520">
                  <c:v>-44742.31</c:v>
                </c:pt>
                <c:pt idx="5521">
                  <c:v>-44560.29</c:v>
                </c:pt>
                <c:pt idx="5522">
                  <c:v>-46881.24</c:v>
                </c:pt>
                <c:pt idx="5523">
                  <c:v>-48792.95</c:v>
                </c:pt>
                <c:pt idx="5524">
                  <c:v>-50307.76</c:v>
                </c:pt>
                <c:pt idx="5525">
                  <c:v>-51469.59</c:v>
                </c:pt>
                <c:pt idx="5526">
                  <c:v>-52344.92</c:v>
                </c:pt>
                <c:pt idx="5527">
                  <c:v>-53012</c:v>
                </c:pt>
                <c:pt idx="5528">
                  <c:v>-58205.27</c:v>
                </c:pt>
                <c:pt idx="5529">
                  <c:v>-57668.29</c:v>
                </c:pt>
                <c:pt idx="5530">
                  <c:v>-59711.09</c:v>
                </c:pt>
                <c:pt idx="5531">
                  <c:v>-61334.97</c:v>
                </c:pt>
                <c:pt idx="5532">
                  <c:v>-62553.87</c:v>
                </c:pt>
                <c:pt idx="5533">
                  <c:v>-63413.760000000002</c:v>
                </c:pt>
                <c:pt idx="5534">
                  <c:v>-63983.44</c:v>
                </c:pt>
                <c:pt idx="5535">
                  <c:v>-64343.519999999997</c:v>
                </c:pt>
                <c:pt idx="5536">
                  <c:v>-69435.94</c:v>
                </c:pt>
                <c:pt idx="5537">
                  <c:v>-68550.45</c:v>
                </c:pt>
                <c:pt idx="5538">
                  <c:v>-70362.5</c:v>
                </c:pt>
                <c:pt idx="5539">
                  <c:v>-71740.27</c:v>
                </c:pt>
                <c:pt idx="5540">
                  <c:v>-72697.759999999995</c:v>
                </c:pt>
                <c:pt idx="5541">
                  <c:v>-73282.850000000006</c:v>
                </c:pt>
                <c:pt idx="5542">
                  <c:v>-73567.5</c:v>
                </c:pt>
                <c:pt idx="5543">
                  <c:v>-73636.2</c:v>
                </c:pt>
                <c:pt idx="5544">
                  <c:v>-78845.64</c:v>
                </c:pt>
                <c:pt idx="5545">
                  <c:v>-77577.919999999998</c:v>
                </c:pt>
                <c:pt idx="5546">
                  <c:v>-79239.64</c:v>
                </c:pt>
                <c:pt idx="5547">
                  <c:v>-80432.92</c:v>
                </c:pt>
                <c:pt idx="5548">
                  <c:v>-81172.2</c:v>
                </c:pt>
                <c:pt idx="5549">
                  <c:v>-81509.2</c:v>
                </c:pt>
                <c:pt idx="5550">
                  <c:v>-81522.14</c:v>
                </c:pt>
                <c:pt idx="5551">
                  <c:v>-81303.070000000007</c:v>
                </c:pt>
                <c:pt idx="5552">
                  <c:v>-86764</c:v>
                </c:pt>
                <c:pt idx="5553">
                  <c:v>-85078.85</c:v>
                </c:pt>
                <c:pt idx="5554">
                  <c:v>-86630.5</c:v>
                </c:pt>
                <c:pt idx="5555">
                  <c:v>-87667.12</c:v>
                </c:pt>
                <c:pt idx="5556">
                  <c:v>-88203.9</c:v>
                </c:pt>
                <c:pt idx="5557">
                  <c:v>-88297.25</c:v>
                </c:pt>
                <c:pt idx="5558">
                  <c:v>-88032.99</c:v>
                </c:pt>
                <c:pt idx="5559">
                  <c:v>-87512.26</c:v>
                </c:pt>
                <c:pt idx="5560">
                  <c:v>-93204.02</c:v>
                </c:pt>
                <c:pt idx="5561">
                  <c:v>-91075.51</c:v>
                </c:pt>
                <c:pt idx="5562">
                  <c:v>-92487.1</c:v>
                </c:pt>
                <c:pt idx="5563">
                  <c:v>-93333.99</c:v>
                </c:pt>
                <c:pt idx="5564">
                  <c:v>-93632.66</c:v>
                </c:pt>
                <c:pt idx="5565">
                  <c:v>-93444.56</c:v>
                </c:pt>
                <c:pt idx="5566">
                  <c:v>-92863.14</c:v>
                </c:pt>
                <c:pt idx="5567">
                  <c:v>-91998.58</c:v>
                </c:pt>
                <c:pt idx="5568">
                  <c:v>-97671.3</c:v>
                </c:pt>
                <c:pt idx="5569">
                  <c:v>-95097.35</c:v>
                </c:pt>
                <c:pt idx="5570">
                  <c:v>-96250.47</c:v>
                </c:pt>
                <c:pt idx="5571">
                  <c:v>-96806.92</c:v>
                </c:pt>
                <c:pt idx="5572">
                  <c:v>-96784.9</c:v>
                </c:pt>
                <c:pt idx="5573">
                  <c:v>-96249.26</c:v>
                </c:pt>
                <c:pt idx="5574">
                  <c:v>-95297.91</c:v>
                </c:pt>
                <c:pt idx="5575">
                  <c:v>-94046.09</c:v>
                </c:pt>
                <c:pt idx="5576">
                  <c:v>-99319.18</c:v>
                </c:pt>
                <c:pt idx="5577">
                  <c:v>-96337.7</c:v>
                </c:pt>
                <c:pt idx="5578">
                  <c:v>-97078.94</c:v>
                </c:pt>
                <c:pt idx="5579">
                  <c:v>-97221.64</c:v>
                </c:pt>
                <c:pt idx="5580">
                  <c:v>-96785.35</c:v>
                </c:pt>
                <c:pt idx="5581">
                  <c:v>-95835.3</c:v>
                </c:pt>
                <c:pt idx="5582">
                  <c:v>-94469.06</c:v>
                </c:pt>
                <c:pt idx="5583">
                  <c:v>-92801.07</c:v>
                </c:pt>
                <c:pt idx="5584">
                  <c:v>-97450.4</c:v>
                </c:pt>
                <c:pt idx="5585">
                  <c:v>-94092.41</c:v>
                </c:pt>
                <c:pt idx="5586">
                  <c:v>-94339.79</c:v>
                </c:pt>
                <c:pt idx="5587">
                  <c:v>-94005.23</c:v>
                </c:pt>
                <c:pt idx="5588">
                  <c:v>-93109</c:v>
                </c:pt>
                <c:pt idx="5589">
                  <c:v>-91715.3</c:v>
                </c:pt>
                <c:pt idx="5590">
                  <c:v>-89919.45</c:v>
                </c:pt>
                <c:pt idx="5591">
                  <c:v>-87833.05</c:v>
                </c:pt>
                <c:pt idx="5592">
                  <c:v>-91661.48</c:v>
                </c:pt>
                <c:pt idx="5593">
                  <c:v>-87988.9</c:v>
                </c:pt>
                <c:pt idx="5594">
                  <c:v>-87698.02</c:v>
                </c:pt>
                <c:pt idx="5595">
                  <c:v>-86868.79</c:v>
                </c:pt>
                <c:pt idx="5596">
                  <c:v>-85522.18</c:v>
                </c:pt>
                <c:pt idx="5597">
                  <c:v>-83719.73</c:v>
                </c:pt>
                <c:pt idx="5598">
                  <c:v>-81551.58</c:v>
                </c:pt>
                <c:pt idx="5599">
                  <c:v>-79122.78</c:v>
                </c:pt>
                <c:pt idx="5600">
                  <c:v>-82221.23</c:v>
                </c:pt>
                <c:pt idx="5601">
                  <c:v>-78336.350000000006</c:v>
                </c:pt>
                <c:pt idx="5602">
                  <c:v>-77618.070000000007</c:v>
                </c:pt>
                <c:pt idx="5603">
                  <c:v>-76411.55</c:v>
                </c:pt>
                <c:pt idx="5604">
                  <c:v>-74737.399999999994</c:v>
                </c:pt>
                <c:pt idx="5605">
                  <c:v>-72654.09</c:v>
                </c:pt>
                <c:pt idx="5606">
                  <c:v>-70246.73</c:v>
                </c:pt>
                <c:pt idx="5607">
                  <c:v>-67614.320000000007</c:v>
                </c:pt>
                <c:pt idx="5608">
                  <c:v>-70059.28</c:v>
                </c:pt>
                <c:pt idx="5609">
                  <c:v>-66128.460000000006</c:v>
                </c:pt>
                <c:pt idx="5610">
                  <c:v>-65117.52</c:v>
                </c:pt>
                <c:pt idx="5611">
                  <c:v>-63681.08</c:v>
                </c:pt>
                <c:pt idx="5612">
                  <c:v>-61838.53</c:v>
                </c:pt>
                <c:pt idx="5613">
                  <c:v>-59643.48</c:v>
                </c:pt>
                <c:pt idx="5614">
                  <c:v>-57173.49</c:v>
                </c:pt>
                <c:pt idx="5615">
                  <c:v>-54518.59</c:v>
                </c:pt>
                <c:pt idx="5616">
                  <c:v>-56424.38</c:v>
                </c:pt>
                <c:pt idx="5617">
                  <c:v>-52644.45</c:v>
                </c:pt>
                <c:pt idx="5618">
                  <c:v>-51496.76</c:v>
                </c:pt>
                <c:pt idx="5619">
                  <c:v>-49988.49</c:v>
                </c:pt>
                <c:pt idx="5620">
                  <c:v>-48136.99</c:v>
                </c:pt>
                <c:pt idx="5621">
                  <c:v>-45989.81</c:v>
                </c:pt>
                <c:pt idx="5622">
                  <c:v>-43615.53</c:v>
                </c:pt>
                <c:pt idx="5623">
                  <c:v>-41093.64</c:v>
                </c:pt>
                <c:pt idx="5624">
                  <c:v>-42405.83</c:v>
                </c:pt>
                <c:pt idx="5625">
                  <c:v>-38966.32</c:v>
                </c:pt>
                <c:pt idx="5626">
                  <c:v>-37749.58</c:v>
                </c:pt>
                <c:pt idx="5627">
                  <c:v>-36247.82</c:v>
                </c:pt>
                <c:pt idx="5628">
                  <c:v>-34475.269999999997</c:v>
                </c:pt>
                <c:pt idx="5629">
                  <c:v>-32470.53</c:v>
                </c:pt>
                <c:pt idx="5630">
                  <c:v>-30289.07</c:v>
                </c:pt>
                <c:pt idx="5631">
                  <c:v>-27995.119999999999</c:v>
                </c:pt>
                <c:pt idx="5632">
                  <c:v>-28528.12</c:v>
                </c:pt>
                <c:pt idx="5633">
                  <c:v>-25566.62</c:v>
                </c:pt>
                <c:pt idx="5634">
                  <c:v>-24253.39</c:v>
                </c:pt>
                <c:pt idx="5635">
                  <c:v>-22742.880000000001</c:v>
                </c:pt>
                <c:pt idx="5636">
                  <c:v>-21046.35</c:v>
                </c:pt>
                <c:pt idx="5637">
                  <c:v>-19191.73</c:v>
                </c:pt>
                <c:pt idx="5638">
                  <c:v>-17218.28</c:v>
                </c:pt>
                <c:pt idx="5639">
                  <c:v>-15171.12</c:v>
                </c:pt>
                <c:pt idx="5640">
                  <c:v>-14601.09</c:v>
                </c:pt>
                <c:pt idx="5641">
                  <c:v>-12206.73</c:v>
                </c:pt>
                <c:pt idx="5642">
                  <c:v>-10689.27</c:v>
                </c:pt>
                <c:pt idx="5643">
                  <c:v>-9086.74</c:v>
                </c:pt>
                <c:pt idx="5644">
                  <c:v>-7406.94</c:v>
                </c:pt>
                <c:pt idx="5645">
                  <c:v>-5664.05</c:v>
                </c:pt>
                <c:pt idx="5646">
                  <c:v>-3876.29</c:v>
                </c:pt>
                <c:pt idx="5647">
                  <c:v>-2063.9299999999998</c:v>
                </c:pt>
                <c:pt idx="5648">
                  <c:v>-41.23</c:v>
                </c:pt>
                <c:pt idx="5649">
                  <c:v>1718.76</c:v>
                </c:pt>
                <c:pt idx="5650">
                  <c:v>3566.82</c:v>
                </c:pt>
                <c:pt idx="5651">
                  <c:v>5360.02</c:v>
                </c:pt>
                <c:pt idx="5652">
                  <c:v>7094.07</c:v>
                </c:pt>
                <c:pt idx="5653">
                  <c:v>8770.77</c:v>
                </c:pt>
                <c:pt idx="5654">
                  <c:v>10396.86</c:v>
                </c:pt>
                <c:pt idx="5655">
                  <c:v>11981.74</c:v>
                </c:pt>
                <c:pt idx="5656">
                  <c:v>15521.14</c:v>
                </c:pt>
                <c:pt idx="5657">
                  <c:v>16620.169999999998</c:v>
                </c:pt>
                <c:pt idx="5658">
                  <c:v>18806.509999999998</c:v>
                </c:pt>
                <c:pt idx="5659">
                  <c:v>20790.05</c:v>
                </c:pt>
                <c:pt idx="5660">
                  <c:v>22570.91</c:v>
                </c:pt>
                <c:pt idx="5661">
                  <c:v>24167.41</c:v>
                </c:pt>
                <c:pt idx="5662">
                  <c:v>25611.35</c:v>
                </c:pt>
                <c:pt idx="5663">
                  <c:v>26941.62</c:v>
                </c:pt>
                <c:pt idx="5664">
                  <c:v>31826.76</c:v>
                </c:pt>
                <c:pt idx="5665">
                  <c:v>32253.45</c:v>
                </c:pt>
                <c:pt idx="5666">
                  <c:v>34683.269999999997</c:v>
                </c:pt>
                <c:pt idx="5667">
                  <c:v>36768.050000000003</c:v>
                </c:pt>
                <c:pt idx="5668">
                  <c:v>38512.519999999997</c:v>
                </c:pt>
                <c:pt idx="5669">
                  <c:v>39950.339999999997</c:v>
                </c:pt>
                <c:pt idx="5670">
                  <c:v>41136.32</c:v>
                </c:pt>
                <c:pt idx="5671">
                  <c:v>42136.33</c:v>
                </c:pt>
                <c:pt idx="5672">
                  <c:v>47878.35</c:v>
                </c:pt>
                <c:pt idx="5673">
                  <c:v>47639.64</c:v>
                </c:pt>
                <c:pt idx="5674">
                  <c:v>50085.73</c:v>
                </c:pt>
                <c:pt idx="5675">
                  <c:v>52077.43</c:v>
                </c:pt>
                <c:pt idx="5676">
                  <c:v>53624.31</c:v>
                </c:pt>
                <c:pt idx="5677">
                  <c:v>54772.09</c:v>
                </c:pt>
                <c:pt idx="5678">
                  <c:v>55592.639999999999</c:v>
                </c:pt>
                <c:pt idx="5679">
                  <c:v>56171.45</c:v>
                </c:pt>
                <c:pt idx="5680">
                  <c:v>61935.44</c:v>
                </c:pt>
                <c:pt idx="5681">
                  <c:v>61116.41</c:v>
                </c:pt>
                <c:pt idx="5682">
                  <c:v>63243.62</c:v>
                </c:pt>
                <c:pt idx="5683">
                  <c:v>64874.95</c:v>
                </c:pt>
                <c:pt idx="5684">
                  <c:v>66024.59</c:v>
                </c:pt>
                <c:pt idx="5685">
                  <c:v>66743.81</c:v>
                </c:pt>
                <c:pt idx="5686">
                  <c:v>67110.63</c:v>
                </c:pt>
                <c:pt idx="5687">
                  <c:v>67216.820000000007</c:v>
                </c:pt>
                <c:pt idx="5688">
                  <c:v>72358.289999999994</c:v>
                </c:pt>
                <c:pt idx="5689">
                  <c:v>71075.839999999997</c:v>
                </c:pt>
                <c:pt idx="5690">
                  <c:v>72660.289999999994</c:v>
                </c:pt>
                <c:pt idx="5691">
                  <c:v>73762.09</c:v>
                </c:pt>
                <c:pt idx="5692">
                  <c:v>74397.77</c:v>
                </c:pt>
                <c:pt idx="5693">
                  <c:v>74618.62</c:v>
                </c:pt>
                <c:pt idx="5694">
                  <c:v>74500.89</c:v>
                </c:pt>
                <c:pt idx="5695">
                  <c:v>74133.59</c:v>
                </c:pt>
                <c:pt idx="5696">
                  <c:v>78124.960000000006</c:v>
                </c:pt>
                <c:pt idx="5697">
                  <c:v>76531.86</c:v>
                </c:pt>
                <c:pt idx="5698">
                  <c:v>77429.36</c:v>
                </c:pt>
                <c:pt idx="5699">
                  <c:v>77913.56</c:v>
                </c:pt>
                <c:pt idx="5700">
                  <c:v>78001.899999999994</c:v>
                </c:pt>
                <c:pt idx="5701">
                  <c:v>77740.36</c:v>
                </c:pt>
                <c:pt idx="5702">
                  <c:v>77195.34</c:v>
                </c:pt>
                <c:pt idx="5703">
                  <c:v>76443.490000000005</c:v>
                </c:pt>
                <c:pt idx="5704">
                  <c:v>79327.22</c:v>
                </c:pt>
                <c:pt idx="5705">
                  <c:v>77562.490000000005</c:v>
                </c:pt>
                <c:pt idx="5706">
                  <c:v>77880.240000000005</c:v>
                </c:pt>
                <c:pt idx="5707">
                  <c:v>77862.009999999995</c:v>
                </c:pt>
                <c:pt idx="5708">
                  <c:v>77523.600000000006</c:v>
                </c:pt>
                <c:pt idx="5709">
                  <c:v>76904.34</c:v>
                </c:pt>
                <c:pt idx="5710">
                  <c:v>76060.350000000006</c:v>
                </c:pt>
                <c:pt idx="5711">
                  <c:v>75056.039999999994</c:v>
                </c:pt>
                <c:pt idx="5712">
                  <c:v>77105.11</c:v>
                </c:pt>
                <c:pt idx="5713">
                  <c:v>75278.960000000006</c:v>
                </c:pt>
                <c:pt idx="5714">
                  <c:v>75206.81</c:v>
                </c:pt>
                <c:pt idx="5715">
                  <c:v>74865.59</c:v>
                </c:pt>
                <c:pt idx="5716">
                  <c:v>74268.11</c:v>
                </c:pt>
                <c:pt idx="5717">
                  <c:v>73446.86</c:v>
                </c:pt>
                <c:pt idx="5718">
                  <c:v>72448.41</c:v>
                </c:pt>
                <c:pt idx="5719">
                  <c:v>71326.3</c:v>
                </c:pt>
                <c:pt idx="5720">
                  <c:v>73078.009999999995</c:v>
                </c:pt>
                <c:pt idx="5721">
                  <c:v>71220.88</c:v>
                </c:pt>
                <c:pt idx="5722">
                  <c:v>71012.240000000005</c:v>
                </c:pt>
                <c:pt idx="5723">
                  <c:v>70557.62</c:v>
                </c:pt>
                <c:pt idx="5724">
                  <c:v>69867.08</c:v>
                </c:pt>
                <c:pt idx="5725">
                  <c:v>68970.240000000005</c:v>
                </c:pt>
                <c:pt idx="5726">
                  <c:v>67910.789999999994</c:v>
                </c:pt>
                <c:pt idx="5727">
                  <c:v>66739.33</c:v>
                </c:pt>
                <c:pt idx="5728">
                  <c:v>68724.31</c:v>
                </c:pt>
                <c:pt idx="5729">
                  <c:v>66772.75</c:v>
                </c:pt>
                <c:pt idx="5730">
                  <c:v>66624.89</c:v>
                </c:pt>
                <c:pt idx="5731">
                  <c:v>66205.23</c:v>
                </c:pt>
                <c:pt idx="5732">
                  <c:v>65521.39</c:v>
                </c:pt>
                <c:pt idx="5733">
                  <c:v>64603.77</c:v>
                </c:pt>
                <c:pt idx="5734">
                  <c:v>63499.18</c:v>
                </c:pt>
                <c:pt idx="5735">
                  <c:v>62262.84</c:v>
                </c:pt>
                <c:pt idx="5736">
                  <c:v>64921.279999999999</c:v>
                </c:pt>
                <c:pt idx="5737">
                  <c:v>62715.58</c:v>
                </c:pt>
                <c:pt idx="5738">
                  <c:v>62724.800000000003</c:v>
                </c:pt>
                <c:pt idx="5739">
                  <c:v>62384.55</c:v>
                </c:pt>
                <c:pt idx="5740">
                  <c:v>61702.43</c:v>
                </c:pt>
                <c:pt idx="5741">
                  <c:v>60715.47</c:v>
                </c:pt>
                <c:pt idx="5742">
                  <c:v>59481.86</c:v>
                </c:pt>
                <c:pt idx="5743">
                  <c:v>58070.8</c:v>
                </c:pt>
                <c:pt idx="5744">
                  <c:v>61413.14</c:v>
                </c:pt>
                <c:pt idx="5745">
                  <c:v>58788.56</c:v>
                </c:pt>
                <c:pt idx="5746">
                  <c:v>58864.24</c:v>
                </c:pt>
                <c:pt idx="5747">
                  <c:v>58502.01</c:v>
                </c:pt>
                <c:pt idx="5748">
                  <c:v>57711.71</c:v>
                </c:pt>
                <c:pt idx="5749">
                  <c:v>56538.85</c:v>
                </c:pt>
                <c:pt idx="5750">
                  <c:v>55054.58</c:v>
                </c:pt>
                <c:pt idx="5751">
                  <c:v>53343.59</c:v>
                </c:pt>
                <c:pt idx="5752">
                  <c:v>57037.2</c:v>
                </c:pt>
                <c:pt idx="5753">
                  <c:v>53910.84</c:v>
                </c:pt>
                <c:pt idx="5754">
                  <c:v>53857.34</c:v>
                </c:pt>
                <c:pt idx="5755">
                  <c:v>53300.47</c:v>
                </c:pt>
                <c:pt idx="5756">
                  <c:v>52254.3</c:v>
                </c:pt>
                <c:pt idx="5757">
                  <c:v>50772.63</c:v>
                </c:pt>
                <c:pt idx="5758">
                  <c:v>48937.77</c:v>
                </c:pt>
                <c:pt idx="5759">
                  <c:v>46846.96</c:v>
                </c:pt>
                <c:pt idx="5760">
                  <c:v>50554.85</c:v>
                </c:pt>
                <c:pt idx="5761">
                  <c:v>46937.09</c:v>
                </c:pt>
                <c:pt idx="5762">
                  <c:v>46624.21</c:v>
                </c:pt>
                <c:pt idx="5763">
                  <c:v>45779.040000000001</c:v>
                </c:pt>
                <c:pt idx="5764">
                  <c:v>44419.65</c:v>
                </c:pt>
                <c:pt idx="5765">
                  <c:v>42605.97</c:v>
                </c:pt>
                <c:pt idx="5766">
                  <c:v>40427.81</c:v>
                </c:pt>
                <c:pt idx="5767">
                  <c:v>37990.69</c:v>
                </c:pt>
                <c:pt idx="5768">
                  <c:v>41425.85</c:v>
                </c:pt>
                <c:pt idx="5769">
                  <c:v>37464.51</c:v>
                </c:pt>
                <c:pt idx="5770">
                  <c:v>36864.79</c:v>
                </c:pt>
                <c:pt idx="5771">
                  <c:v>35749.629999999997</c:v>
                </c:pt>
                <c:pt idx="5772">
                  <c:v>34140.239999999998</c:v>
                </c:pt>
                <c:pt idx="5773">
                  <c:v>32099.040000000001</c:v>
                </c:pt>
                <c:pt idx="5774">
                  <c:v>29717.74</c:v>
                </c:pt>
                <c:pt idx="5775">
                  <c:v>27103.25</c:v>
                </c:pt>
                <c:pt idx="5776">
                  <c:v>30250.98</c:v>
                </c:pt>
                <c:pt idx="5777">
                  <c:v>26196.76</c:v>
                </c:pt>
                <c:pt idx="5778">
                  <c:v>25456.639999999999</c:v>
                </c:pt>
                <c:pt idx="5779">
                  <c:v>24243.5</c:v>
                </c:pt>
                <c:pt idx="5780">
                  <c:v>22579.25</c:v>
                </c:pt>
                <c:pt idx="5781">
                  <c:v>20525.5</c:v>
                </c:pt>
                <c:pt idx="5782">
                  <c:v>18172.009999999998</c:v>
                </c:pt>
                <c:pt idx="5783">
                  <c:v>15623.03</c:v>
                </c:pt>
                <c:pt idx="5784">
                  <c:v>18734.13</c:v>
                </c:pt>
                <c:pt idx="5785">
                  <c:v>14842.08</c:v>
                </c:pt>
                <c:pt idx="5786">
                  <c:v>14217.78</c:v>
                </c:pt>
                <c:pt idx="5787">
                  <c:v>13161.59</c:v>
                </c:pt>
                <c:pt idx="5788">
                  <c:v>11694.34</c:v>
                </c:pt>
                <c:pt idx="5789">
                  <c:v>9875.7000000000007</c:v>
                </c:pt>
                <c:pt idx="5790">
                  <c:v>7792.82</c:v>
                </c:pt>
                <c:pt idx="5791">
                  <c:v>5546.99</c:v>
                </c:pt>
                <c:pt idx="5792">
                  <c:v>8990.73</c:v>
                </c:pt>
                <c:pt idx="5793">
                  <c:v>5457.89</c:v>
                </c:pt>
                <c:pt idx="5794">
                  <c:v>5216.76</c:v>
                </c:pt>
                <c:pt idx="5795">
                  <c:v>4565.46</c:v>
                </c:pt>
                <c:pt idx="5796">
                  <c:v>3522.99</c:v>
                </c:pt>
                <c:pt idx="5797">
                  <c:v>2147.48</c:v>
                </c:pt>
                <c:pt idx="5798">
                  <c:v>524.73</c:v>
                </c:pt>
                <c:pt idx="5799">
                  <c:v>-1245.21</c:v>
                </c:pt>
                <c:pt idx="5800">
                  <c:v>2894.19</c:v>
                </c:pt>
                <c:pt idx="5801">
                  <c:v>-180.32</c:v>
                </c:pt>
                <c:pt idx="5802">
                  <c:v>161.91</c:v>
                </c:pt>
                <c:pt idx="5803">
                  <c:v>83.04</c:v>
                </c:pt>
                <c:pt idx="5804">
                  <c:v>-400.42</c:v>
                </c:pt>
                <c:pt idx="5805">
                  <c:v>-1230.8599999999999</c:v>
                </c:pt>
                <c:pt idx="5806">
                  <c:v>-2321.56</c:v>
                </c:pt>
                <c:pt idx="5807">
                  <c:v>-3570.69</c:v>
                </c:pt>
                <c:pt idx="5808">
                  <c:v>1285.58</c:v>
                </c:pt>
                <c:pt idx="5809">
                  <c:v>-1330.04</c:v>
                </c:pt>
                <c:pt idx="5810">
                  <c:v>-421.92</c:v>
                </c:pt>
                <c:pt idx="5811">
                  <c:v>38.06</c:v>
                </c:pt>
                <c:pt idx="5812">
                  <c:v>65.069999999999993</c:v>
                </c:pt>
                <c:pt idx="5813">
                  <c:v>-283.20999999999998</c:v>
                </c:pt>
                <c:pt idx="5814">
                  <c:v>-919.09</c:v>
                </c:pt>
                <c:pt idx="5815">
                  <c:v>-1739.16</c:v>
                </c:pt>
                <c:pt idx="5816">
                  <c:v>3796</c:v>
                </c:pt>
                <c:pt idx="5817">
                  <c:v>1503.19</c:v>
                </c:pt>
                <c:pt idx="5818">
                  <c:v>2864.75</c:v>
                </c:pt>
                <c:pt idx="5819">
                  <c:v>3730.82</c:v>
                </c:pt>
                <c:pt idx="5820">
                  <c:v>4116.37</c:v>
                </c:pt>
                <c:pt idx="5821">
                  <c:v>4081.23</c:v>
                </c:pt>
                <c:pt idx="5822">
                  <c:v>3717.05</c:v>
                </c:pt>
                <c:pt idx="5823">
                  <c:v>3132.17</c:v>
                </c:pt>
                <c:pt idx="5824">
                  <c:v>9008.1200000000008</c:v>
                </c:pt>
                <c:pt idx="5825">
                  <c:v>6862.77</c:v>
                </c:pt>
                <c:pt idx="5826">
                  <c:v>8425.14</c:v>
                </c:pt>
                <c:pt idx="5827">
                  <c:v>9458.94</c:v>
                </c:pt>
                <c:pt idx="5828">
                  <c:v>9980.7099999999991</c:v>
                </c:pt>
                <c:pt idx="5829">
                  <c:v>10052.36</c:v>
                </c:pt>
                <c:pt idx="5830">
                  <c:v>9767.9699999999993</c:v>
                </c:pt>
                <c:pt idx="5831">
                  <c:v>9238.56</c:v>
                </c:pt>
                <c:pt idx="5832">
                  <c:v>15148.44</c:v>
                </c:pt>
                <c:pt idx="5833">
                  <c:v>13018.31</c:v>
                </c:pt>
                <c:pt idx="5834">
                  <c:v>14579.86</c:v>
                </c:pt>
                <c:pt idx="5835">
                  <c:v>15599.3</c:v>
                </c:pt>
                <c:pt idx="5836">
                  <c:v>16095.45</c:v>
                </c:pt>
                <c:pt idx="5837">
                  <c:v>16132.24</c:v>
                </c:pt>
                <c:pt idx="5838">
                  <c:v>15805.5</c:v>
                </c:pt>
                <c:pt idx="5839">
                  <c:v>15227.87</c:v>
                </c:pt>
                <c:pt idx="5840">
                  <c:v>20879.689999999999</c:v>
                </c:pt>
                <c:pt idx="5841">
                  <c:v>18738.61</c:v>
                </c:pt>
                <c:pt idx="5842">
                  <c:v>20173.48</c:v>
                </c:pt>
                <c:pt idx="5843">
                  <c:v>21085.77</c:v>
                </c:pt>
                <c:pt idx="5844">
                  <c:v>21495.82</c:v>
                </c:pt>
                <c:pt idx="5845">
                  <c:v>21467.01</c:v>
                </c:pt>
                <c:pt idx="5846">
                  <c:v>21093.08</c:v>
                </c:pt>
                <c:pt idx="5847">
                  <c:v>20483.759999999998</c:v>
                </c:pt>
                <c:pt idx="5848">
                  <c:v>25568.68</c:v>
                </c:pt>
                <c:pt idx="5849">
                  <c:v>23537.9</c:v>
                </c:pt>
                <c:pt idx="5850">
                  <c:v>24787.41</c:v>
                </c:pt>
                <c:pt idx="5851">
                  <c:v>25575.13</c:v>
                </c:pt>
                <c:pt idx="5852">
                  <c:v>25922.14</c:v>
                </c:pt>
                <c:pt idx="5853">
                  <c:v>25887.65</c:v>
                </c:pt>
                <c:pt idx="5854">
                  <c:v>25557.52</c:v>
                </c:pt>
                <c:pt idx="5855">
                  <c:v>25031.52</c:v>
                </c:pt>
                <c:pt idx="5856">
                  <c:v>29338.76</c:v>
                </c:pt>
                <c:pt idx="5857">
                  <c:v>27633.94</c:v>
                </c:pt>
                <c:pt idx="5858">
                  <c:v>28727.16</c:v>
                </c:pt>
                <c:pt idx="5859">
                  <c:v>29451.22</c:v>
                </c:pt>
                <c:pt idx="5860">
                  <c:v>29824.97</c:v>
                </c:pt>
                <c:pt idx="5861">
                  <c:v>29898.2</c:v>
                </c:pt>
                <c:pt idx="5862">
                  <c:v>29742.19</c:v>
                </c:pt>
                <c:pt idx="5863">
                  <c:v>29439.34</c:v>
                </c:pt>
                <c:pt idx="5864">
                  <c:v>32700.25</c:v>
                </c:pt>
                <c:pt idx="5865">
                  <c:v>31549.03</c:v>
                </c:pt>
                <c:pt idx="5866">
                  <c:v>32476.44</c:v>
                </c:pt>
                <c:pt idx="5867">
                  <c:v>33154.379999999997</c:v>
                </c:pt>
                <c:pt idx="5868">
                  <c:v>33597.75</c:v>
                </c:pt>
                <c:pt idx="5869">
                  <c:v>33842.199999999997</c:v>
                </c:pt>
                <c:pt idx="5870">
                  <c:v>33937.57</c:v>
                </c:pt>
                <c:pt idx="5871">
                  <c:v>33940.870000000003</c:v>
                </c:pt>
                <c:pt idx="5872">
                  <c:v>36030.78</c:v>
                </c:pt>
                <c:pt idx="5873">
                  <c:v>35549.199999999997</c:v>
                </c:pt>
                <c:pt idx="5874">
                  <c:v>36297.56</c:v>
                </c:pt>
                <c:pt idx="5875">
                  <c:v>36916.9</c:v>
                </c:pt>
                <c:pt idx="5876">
                  <c:v>37416.239999999998</c:v>
                </c:pt>
                <c:pt idx="5877">
                  <c:v>37814.769999999997</c:v>
                </c:pt>
                <c:pt idx="5878">
                  <c:v>38138.25</c:v>
                </c:pt>
                <c:pt idx="5879">
                  <c:v>38415.68</c:v>
                </c:pt>
                <c:pt idx="5880">
                  <c:v>39222.870000000003</c:v>
                </c:pt>
                <c:pt idx="5881">
                  <c:v>39369.33</c:v>
                </c:pt>
                <c:pt idx="5882">
                  <c:v>39844.29</c:v>
                </c:pt>
                <c:pt idx="5883">
                  <c:v>40301.67</c:v>
                </c:pt>
                <c:pt idx="5884">
                  <c:v>40744.480000000003</c:v>
                </c:pt>
                <c:pt idx="5885">
                  <c:v>41175.15</c:v>
                </c:pt>
                <c:pt idx="5886">
                  <c:v>41595.14</c:v>
                </c:pt>
                <c:pt idx="5887">
                  <c:v>42005.33</c:v>
                </c:pt>
                <c:pt idx="5888">
                  <c:v>41515.72</c:v>
                </c:pt>
                <c:pt idx="5889">
                  <c:v>42100.1</c:v>
                </c:pt>
                <c:pt idx="5890">
                  <c:v>42179.09</c:v>
                </c:pt>
                <c:pt idx="5891">
                  <c:v>42331.29</c:v>
                </c:pt>
                <c:pt idx="5892">
                  <c:v>42554.96</c:v>
                </c:pt>
                <c:pt idx="5893">
                  <c:v>42838.71</c:v>
                </c:pt>
                <c:pt idx="5894">
                  <c:v>43163.75</c:v>
                </c:pt>
                <c:pt idx="5895">
                  <c:v>43507.49</c:v>
                </c:pt>
                <c:pt idx="5896">
                  <c:v>41929.49</c:v>
                </c:pt>
                <c:pt idx="5897">
                  <c:v>42660.82</c:v>
                </c:pt>
                <c:pt idx="5898">
                  <c:v>42285.16</c:v>
                </c:pt>
                <c:pt idx="5899">
                  <c:v>42040.44</c:v>
                </c:pt>
                <c:pt idx="5900">
                  <c:v>41921.379999999997</c:v>
                </c:pt>
                <c:pt idx="5901">
                  <c:v>41907.49</c:v>
                </c:pt>
                <c:pt idx="5902">
                  <c:v>41967.1</c:v>
                </c:pt>
                <c:pt idx="5903">
                  <c:v>42062.91</c:v>
                </c:pt>
                <c:pt idx="5904">
                  <c:v>39555.4</c:v>
                </c:pt>
                <c:pt idx="5905">
                  <c:v>40181.800000000003</c:v>
                </c:pt>
                <c:pt idx="5906">
                  <c:v>39302.559999999998</c:v>
                </c:pt>
                <c:pt idx="5907">
                  <c:v>38596.410000000003</c:v>
                </c:pt>
                <c:pt idx="5908">
                  <c:v>38056.89</c:v>
                </c:pt>
                <c:pt idx="5909">
                  <c:v>37658.480000000003</c:v>
                </c:pt>
                <c:pt idx="5910">
                  <c:v>37361.78</c:v>
                </c:pt>
                <c:pt idx="5911">
                  <c:v>37120.400000000001</c:v>
                </c:pt>
                <c:pt idx="5912">
                  <c:v>34080.410000000003</c:v>
                </c:pt>
                <c:pt idx="5913">
                  <c:v>34426.769999999997</c:v>
                </c:pt>
                <c:pt idx="5914">
                  <c:v>33149.919999999998</c:v>
                </c:pt>
                <c:pt idx="5915">
                  <c:v>32059.13</c:v>
                </c:pt>
                <c:pt idx="5916">
                  <c:v>31147.22</c:v>
                </c:pt>
                <c:pt idx="5917">
                  <c:v>30388</c:v>
                </c:pt>
                <c:pt idx="5918">
                  <c:v>29741.47</c:v>
                </c:pt>
                <c:pt idx="5919">
                  <c:v>29160.74</c:v>
                </c:pt>
                <c:pt idx="5920">
                  <c:v>25996.91</c:v>
                </c:pt>
                <c:pt idx="5921">
                  <c:v>25979.119999999999</c:v>
                </c:pt>
                <c:pt idx="5922">
                  <c:v>24461.96</c:v>
                </c:pt>
                <c:pt idx="5923">
                  <c:v>23120.92</c:v>
                </c:pt>
                <c:pt idx="5924">
                  <c:v>21949.040000000001</c:v>
                </c:pt>
                <c:pt idx="5925">
                  <c:v>20922.68</c:v>
                </c:pt>
                <c:pt idx="5926">
                  <c:v>20006.12</c:v>
                </c:pt>
                <c:pt idx="5927">
                  <c:v>19157.73</c:v>
                </c:pt>
                <c:pt idx="5928">
                  <c:v>16418.7</c:v>
                </c:pt>
                <c:pt idx="5929">
                  <c:v>16004.43</c:v>
                </c:pt>
                <c:pt idx="5930">
                  <c:v>14487.4</c:v>
                </c:pt>
                <c:pt idx="5931">
                  <c:v>13099.44</c:v>
                </c:pt>
                <c:pt idx="5932">
                  <c:v>11834.43</c:v>
                </c:pt>
                <c:pt idx="5933">
                  <c:v>10675.54</c:v>
                </c:pt>
                <c:pt idx="5934">
                  <c:v>9598.17</c:v>
                </c:pt>
                <c:pt idx="5935">
                  <c:v>8574.0300000000007</c:v>
                </c:pt>
                <c:pt idx="5936">
                  <c:v>6684.71</c:v>
                </c:pt>
                <c:pt idx="5937">
                  <c:v>5879.5</c:v>
                </c:pt>
                <c:pt idx="5938">
                  <c:v>4560.8100000000004</c:v>
                </c:pt>
                <c:pt idx="5939">
                  <c:v>3296.52</c:v>
                </c:pt>
                <c:pt idx="5940">
                  <c:v>2081.77</c:v>
                </c:pt>
                <c:pt idx="5941">
                  <c:v>908.82</c:v>
                </c:pt>
                <c:pt idx="5942">
                  <c:v>-232.29</c:v>
                </c:pt>
                <c:pt idx="5943">
                  <c:v>-1352.15</c:v>
                </c:pt>
                <c:pt idx="5944">
                  <c:v>-2187.2600000000002</c:v>
                </c:pt>
                <c:pt idx="5945">
                  <c:v>-3353.88</c:v>
                </c:pt>
                <c:pt idx="5946">
                  <c:v>-4373.2299999999996</c:v>
                </c:pt>
                <c:pt idx="5947">
                  <c:v>-5427.99</c:v>
                </c:pt>
                <c:pt idx="5948">
                  <c:v>-6520.13</c:v>
                </c:pt>
                <c:pt idx="5949">
                  <c:v>-7646.34</c:v>
                </c:pt>
                <c:pt idx="5950">
                  <c:v>-8799.6299999999992</c:v>
                </c:pt>
                <c:pt idx="5951">
                  <c:v>-9970.68</c:v>
                </c:pt>
                <c:pt idx="5952">
                  <c:v>-9643.6</c:v>
                </c:pt>
                <c:pt idx="5953">
                  <c:v>-11150.45</c:v>
                </c:pt>
                <c:pt idx="5954">
                  <c:v>-11813.57</c:v>
                </c:pt>
                <c:pt idx="5955">
                  <c:v>-12610.19</c:v>
                </c:pt>
                <c:pt idx="5956">
                  <c:v>-13539.21</c:v>
                </c:pt>
                <c:pt idx="5957">
                  <c:v>-14585.69</c:v>
                </c:pt>
                <c:pt idx="5958">
                  <c:v>-15724.82</c:v>
                </c:pt>
                <c:pt idx="5959">
                  <c:v>-16926.18</c:v>
                </c:pt>
                <c:pt idx="5960">
                  <c:v>-15557.15</c:v>
                </c:pt>
                <c:pt idx="5961">
                  <c:v>-17360.53</c:v>
                </c:pt>
                <c:pt idx="5962">
                  <c:v>-17701.34</c:v>
                </c:pt>
                <c:pt idx="5963">
                  <c:v>-18260.95</c:v>
                </c:pt>
                <c:pt idx="5964">
                  <c:v>-19034.27</c:v>
                </c:pt>
                <c:pt idx="5965">
                  <c:v>-19995.349999999999</c:v>
                </c:pt>
                <c:pt idx="5966">
                  <c:v>-21103.49</c:v>
                </c:pt>
                <c:pt idx="5967">
                  <c:v>-22309.83</c:v>
                </c:pt>
                <c:pt idx="5968">
                  <c:v>-20141.740000000002</c:v>
                </c:pt>
                <c:pt idx="5969">
                  <c:v>-22147.91</c:v>
                </c:pt>
                <c:pt idx="5970">
                  <c:v>-22223.65</c:v>
                </c:pt>
                <c:pt idx="5971">
                  <c:v>-22577.21</c:v>
                </c:pt>
                <c:pt idx="5972">
                  <c:v>-23199.759999999998</c:v>
                </c:pt>
                <c:pt idx="5973">
                  <c:v>-24056.82</c:v>
                </c:pt>
                <c:pt idx="5974">
                  <c:v>-25095.82</c:v>
                </c:pt>
                <c:pt idx="5975">
                  <c:v>-26254.37</c:v>
                </c:pt>
                <c:pt idx="5976">
                  <c:v>-23498.65</c:v>
                </c:pt>
                <c:pt idx="5977">
                  <c:v>-25580.28</c:v>
                </c:pt>
                <c:pt idx="5978">
                  <c:v>-25413.96</c:v>
                </c:pt>
                <c:pt idx="5979">
                  <c:v>-25558.59</c:v>
                </c:pt>
                <c:pt idx="5980">
                  <c:v>-26002.44</c:v>
                </c:pt>
                <c:pt idx="5981">
                  <c:v>-26705.06</c:v>
                </c:pt>
                <c:pt idx="5982">
                  <c:v>-27605.83</c:v>
                </c:pt>
                <c:pt idx="5983">
                  <c:v>-28633.25</c:v>
                </c:pt>
                <c:pt idx="5984">
                  <c:v>-25402.13</c:v>
                </c:pt>
                <c:pt idx="5985">
                  <c:v>-27415.37</c:v>
                </c:pt>
                <c:pt idx="5986">
                  <c:v>-26974.27</c:v>
                </c:pt>
                <c:pt idx="5987">
                  <c:v>-26856.55</c:v>
                </c:pt>
                <c:pt idx="5988">
                  <c:v>-27048.41</c:v>
                </c:pt>
                <c:pt idx="5989">
                  <c:v>-27505.62</c:v>
                </c:pt>
                <c:pt idx="5990">
                  <c:v>-28162.61</c:v>
                </c:pt>
                <c:pt idx="5991">
                  <c:v>-28942.42</c:v>
                </c:pt>
                <c:pt idx="5992">
                  <c:v>-25249.25</c:v>
                </c:pt>
                <c:pt idx="5993">
                  <c:v>-27037.09</c:v>
                </c:pt>
                <c:pt idx="5994">
                  <c:v>-26239.73</c:v>
                </c:pt>
                <c:pt idx="5995">
                  <c:v>-25766.83</c:v>
                </c:pt>
                <c:pt idx="5996">
                  <c:v>-25604.16</c:v>
                </c:pt>
                <c:pt idx="5997">
                  <c:v>-25706.1</c:v>
                </c:pt>
                <c:pt idx="5998">
                  <c:v>-26005.1</c:v>
                </c:pt>
                <c:pt idx="5999">
                  <c:v>-26421.919999999998</c:v>
                </c:pt>
                <c:pt idx="6000">
                  <c:v>-21947.85</c:v>
                </c:pt>
                <c:pt idx="6001">
                  <c:v>-23446.41</c:v>
                </c:pt>
                <c:pt idx="6002">
                  <c:v>-22122.01</c:v>
                </c:pt>
                <c:pt idx="6003">
                  <c:v>-21151.83</c:v>
                </c:pt>
                <c:pt idx="6004">
                  <c:v>-20522.46</c:v>
                </c:pt>
                <c:pt idx="6005">
                  <c:v>-20185.37</c:v>
                </c:pt>
                <c:pt idx="6006">
                  <c:v>-20067.45</c:v>
                </c:pt>
                <c:pt idx="6007">
                  <c:v>-20082.509999999998</c:v>
                </c:pt>
                <c:pt idx="6008">
                  <c:v>-14667.01</c:v>
                </c:pt>
                <c:pt idx="6009">
                  <c:v>-15893.13</c:v>
                </c:pt>
                <c:pt idx="6010">
                  <c:v>-13989.61</c:v>
                </c:pt>
                <c:pt idx="6011">
                  <c:v>-12488.18</c:v>
                </c:pt>
                <c:pt idx="6012">
                  <c:v>-11375.46</c:v>
                </c:pt>
                <c:pt idx="6013">
                  <c:v>-10598.99</c:v>
                </c:pt>
                <c:pt idx="6014">
                  <c:v>-10078.950000000001</c:v>
                </c:pt>
                <c:pt idx="6015">
                  <c:v>-9720.85</c:v>
                </c:pt>
                <c:pt idx="6016">
                  <c:v>-3199.68</c:v>
                </c:pt>
                <c:pt idx="6017">
                  <c:v>-4250.7299999999996</c:v>
                </c:pt>
                <c:pt idx="6018">
                  <c:v>-1761.77</c:v>
                </c:pt>
                <c:pt idx="6019">
                  <c:v>247.83</c:v>
                </c:pt>
                <c:pt idx="6020">
                  <c:v>1791.96</c:v>
                </c:pt>
                <c:pt idx="6021">
                  <c:v>2929.45</c:v>
                </c:pt>
                <c:pt idx="6022">
                  <c:v>3750.72</c:v>
                </c:pt>
                <c:pt idx="6023">
                  <c:v>4363.07</c:v>
                </c:pt>
                <c:pt idx="6024">
                  <c:v>11857.6</c:v>
                </c:pt>
                <c:pt idx="6025">
                  <c:v>10840.04</c:v>
                </c:pt>
                <c:pt idx="6026">
                  <c:v>13766.8</c:v>
                </c:pt>
                <c:pt idx="6027">
                  <c:v>16133.03</c:v>
                </c:pt>
                <c:pt idx="6028">
                  <c:v>17954.27</c:v>
                </c:pt>
                <c:pt idx="6029">
                  <c:v>19295.98</c:v>
                </c:pt>
                <c:pt idx="6030">
                  <c:v>20258.84</c:v>
                </c:pt>
                <c:pt idx="6031">
                  <c:v>20962.39</c:v>
                </c:pt>
                <c:pt idx="6032">
                  <c:v>29057.94</c:v>
                </c:pt>
                <c:pt idx="6033">
                  <c:v>27947.61</c:v>
                </c:pt>
                <c:pt idx="6034">
                  <c:v>31068.02</c:v>
                </c:pt>
                <c:pt idx="6035">
                  <c:v>33563.480000000003</c:v>
                </c:pt>
                <c:pt idx="6036">
                  <c:v>35452.35</c:v>
                </c:pt>
                <c:pt idx="6037">
                  <c:v>36806.080000000002</c:v>
                </c:pt>
                <c:pt idx="6038">
                  <c:v>37733.4</c:v>
                </c:pt>
                <c:pt idx="6039">
                  <c:v>38362.959999999999</c:v>
                </c:pt>
                <c:pt idx="6040">
                  <c:v>46628.89</c:v>
                </c:pt>
                <c:pt idx="6041">
                  <c:v>45333.82</c:v>
                </c:pt>
                <c:pt idx="6042">
                  <c:v>48406.16</c:v>
                </c:pt>
                <c:pt idx="6043">
                  <c:v>50815.96</c:v>
                </c:pt>
                <c:pt idx="6044">
                  <c:v>52583.61</c:v>
                </c:pt>
                <c:pt idx="6045">
                  <c:v>53783.75</c:v>
                </c:pt>
                <c:pt idx="6046">
                  <c:v>54529.13</c:v>
                </c:pt>
                <c:pt idx="6047">
                  <c:v>54952.85</c:v>
                </c:pt>
                <c:pt idx="6048">
                  <c:v>62719.71</c:v>
                </c:pt>
                <c:pt idx="6049">
                  <c:v>61244.04</c:v>
                </c:pt>
                <c:pt idx="6050">
                  <c:v>63972.35</c:v>
                </c:pt>
                <c:pt idx="6051">
                  <c:v>66056.19</c:v>
                </c:pt>
                <c:pt idx="6052">
                  <c:v>67518.289999999994</c:v>
                </c:pt>
                <c:pt idx="6053">
                  <c:v>68432.08</c:v>
                </c:pt>
                <c:pt idx="6054">
                  <c:v>68906.37</c:v>
                </c:pt>
                <c:pt idx="6055">
                  <c:v>69068.800000000003</c:v>
                </c:pt>
                <c:pt idx="6056">
                  <c:v>75756.759999999995</c:v>
                </c:pt>
                <c:pt idx="6057">
                  <c:v>74201.77</c:v>
                </c:pt>
                <c:pt idx="6058">
                  <c:v>76389.72</c:v>
                </c:pt>
                <c:pt idx="6059">
                  <c:v>78005.61</c:v>
                </c:pt>
                <c:pt idx="6060">
                  <c:v>79072.350000000006</c:v>
                </c:pt>
                <c:pt idx="6061">
                  <c:v>79656.41</c:v>
                </c:pt>
                <c:pt idx="6062">
                  <c:v>79854.45</c:v>
                </c:pt>
                <c:pt idx="6063">
                  <c:v>79779.11</c:v>
                </c:pt>
                <c:pt idx="6064">
                  <c:v>84814.61</c:v>
                </c:pt>
                <c:pt idx="6065">
                  <c:v>83367.759999999995</c:v>
                </c:pt>
                <c:pt idx="6066">
                  <c:v>84864.33</c:v>
                </c:pt>
                <c:pt idx="6067">
                  <c:v>85919.6</c:v>
                </c:pt>
                <c:pt idx="6068">
                  <c:v>86554.4</c:v>
                </c:pt>
                <c:pt idx="6069">
                  <c:v>86821.43</c:v>
                </c:pt>
                <c:pt idx="6070">
                  <c:v>86795.15</c:v>
                </c:pt>
                <c:pt idx="6071">
                  <c:v>86561.49</c:v>
                </c:pt>
                <c:pt idx="6072">
                  <c:v>89560.52</c:v>
                </c:pt>
                <c:pt idx="6073">
                  <c:v>88426.94</c:v>
                </c:pt>
                <c:pt idx="6074">
                  <c:v>89168.36</c:v>
                </c:pt>
                <c:pt idx="6075">
                  <c:v>89637.24</c:v>
                </c:pt>
                <c:pt idx="6076">
                  <c:v>89849.82</c:v>
                </c:pt>
                <c:pt idx="6077">
                  <c:v>89839.87</c:v>
                </c:pt>
                <c:pt idx="6078">
                  <c:v>89652.56</c:v>
                </c:pt>
                <c:pt idx="6079">
                  <c:v>89338.98</c:v>
                </c:pt>
                <c:pt idx="6080">
                  <c:v>90112.98</c:v>
                </c:pt>
                <c:pt idx="6081">
                  <c:v>89437.1</c:v>
                </c:pt>
                <c:pt idx="6082">
                  <c:v>89409.05</c:v>
                </c:pt>
                <c:pt idx="6083">
                  <c:v>89292.51</c:v>
                </c:pt>
                <c:pt idx="6084">
                  <c:v>89096.67</c:v>
                </c:pt>
                <c:pt idx="6085">
                  <c:v>88832.639999999999</c:v>
                </c:pt>
                <c:pt idx="6086">
                  <c:v>88511.86</c:v>
                </c:pt>
                <c:pt idx="6087">
                  <c:v>88145.96</c:v>
                </c:pt>
                <c:pt idx="6088">
                  <c:v>86786.73</c:v>
                </c:pt>
                <c:pt idx="6089">
                  <c:v>86569.14</c:v>
                </c:pt>
                <c:pt idx="6090">
                  <c:v>85799.87</c:v>
                </c:pt>
                <c:pt idx="6091">
                  <c:v>85107.82</c:v>
                </c:pt>
                <c:pt idx="6092">
                  <c:v>84494.79</c:v>
                </c:pt>
                <c:pt idx="6093">
                  <c:v>83950.57</c:v>
                </c:pt>
                <c:pt idx="6094">
                  <c:v>83455.44</c:v>
                </c:pt>
                <c:pt idx="6095">
                  <c:v>82984.75</c:v>
                </c:pt>
                <c:pt idx="6096">
                  <c:v>79636.94</c:v>
                </c:pt>
                <c:pt idx="6097">
                  <c:v>79766.78</c:v>
                </c:pt>
                <c:pt idx="6098">
                  <c:v>78256.490000000005</c:v>
                </c:pt>
                <c:pt idx="6099">
                  <c:v>76967.83</c:v>
                </c:pt>
                <c:pt idx="6100">
                  <c:v>75895.86</c:v>
                </c:pt>
                <c:pt idx="6101">
                  <c:v>75011.19</c:v>
                </c:pt>
                <c:pt idx="6102">
                  <c:v>74266.17</c:v>
                </c:pt>
                <c:pt idx="6103">
                  <c:v>73603.83</c:v>
                </c:pt>
                <c:pt idx="6104">
                  <c:v>68310.25</c:v>
                </c:pt>
                <c:pt idx="6105">
                  <c:v>68660.17</c:v>
                </c:pt>
                <c:pt idx="6106">
                  <c:v>66357.350000000006</c:v>
                </c:pt>
                <c:pt idx="6107">
                  <c:v>64409.69</c:v>
                </c:pt>
                <c:pt idx="6108">
                  <c:v>62807.08</c:v>
                </c:pt>
                <c:pt idx="6109">
                  <c:v>61503.21</c:v>
                </c:pt>
                <c:pt idx="6110">
                  <c:v>60425.15</c:v>
                </c:pt>
                <c:pt idx="6111">
                  <c:v>59486.42</c:v>
                </c:pt>
                <c:pt idx="6112">
                  <c:v>52300.39</c:v>
                </c:pt>
                <c:pt idx="6113">
                  <c:v>52760.37</c:v>
                </c:pt>
                <c:pt idx="6114">
                  <c:v>49636.43</c:v>
                </c:pt>
                <c:pt idx="6115">
                  <c:v>46994.69</c:v>
                </c:pt>
                <c:pt idx="6116">
                  <c:v>44820.66</c:v>
                </c:pt>
                <c:pt idx="6117">
                  <c:v>43052.87</c:v>
                </c:pt>
                <c:pt idx="6118">
                  <c:v>41595.72</c:v>
                </c:pt>
                <c:pt idx="6119">
                  <c:v>40336.089999999997</c:v>
                </c:pt>
                <c:pt idx="6120">
                  <c:v>30943.81</c:v>
                </c:pt>
                <c:pt idx="6121">
                  <c:v>31540.959999999999</c:v>
                </c:pt>
                <c:pt idx="6122">
                  <c:v>27480.560000000001</c:v>
                </c:pt>
                <c:pt idx="6123">
                  <c:v>24067.1</c:v>
                </c:pt>
                <c:pt idx="6124">
                  <c:v>21282.82</c:v>
                </c:pt>
                <c:pt idx="6125">
                  <c:v>19048.73</c:v>
                </c:pt>
                <c:pt idx="6126">
                  <c:v>17241.490000000002</c:v>
                </c:pt>
                <c:pt idx="6127">
                  <c:v>15714.85</c:v>
                </c:pt>
                <c:pt idx="6128">
                  <c:v>4051.28</c:v>
                </c:pt>
                <c:pt idx="6129">
                  <c:v>4899.0600000000004</c:v>
                </c:pt>
                <c:pt idx="6130">
                  <c:v>-53.57</c:v>
                </c:pt>
                <c:pt idx="6131">
                  <c:v>-4177.78</c:v>
                </c:pt>
                <c:pt idx="6132">
                  <c:v>-7495.95</c:v>
                </c:pt>
                <c:pt idx="6133">
                  <c:v>-10105.91</c:v>
                </c:pt>
                <c:pt idx="6134">
                  <c:v>-12159.92</c:v>
                </c:pt>
                <c:pt idx="6135">
                  <c:v>-13838.46</c:v>
                </c:pt>
                <c:pt idx="6136">
                  <c:v>-27784.41</c:v>
                </c:pt>
                <c:pt idx="6137">
                  <c:v>-26520.6</c:v>
                </c:pt>
                <c:pt idx="6138">
                  <c:v>-32267.38</c:v>
                </c:pt>
                <c:pt idx="6139">
                  <c:v>-36983.19</c:v>
                </c:pt>
                <c:pt idx="6140">
                  <c:v>-40695.83</c:v>
                </c:pt>
                <c:pt idx="6141">
                  <c:v>-43523.95</c:v>
                </c:pt>
                <c:pt idx="6142">
                  <c:v>-45651.63</c:v>
                </c:pt>
                <c:pt idx="6143">
                  <c:v>-47296.82</c:v>
                </c:pt>
                <c:pt idx="6144">
                  <c:v>-63125.56</c:v>
                </c:pt>
                <c:pt idx="6145">
                  <c:v>-61290.06</c:v>
                </c:pt>
                <c:pt idx="6146">
                  <c:v>-67557.100000000006</c:v>
                </c:pt>
                <c:pt idx="6147">
                  <c:v>-72607.53</c:v>
                </c:pt>
                <c:pt idx="6148">
                  <c:v>-76475.17</c:v>
                </c:pt>
                <c:pt idx="6149">
                  <c:v>-79297.490000000005</c:v>
                </c:pt>
                <c:pt idx="6150">
                  <c:v>-81286.37</c:v>
                </c:pt>
                <c:pt idx="6151">
                  <c:v>-82692.47</c:v>
                </c:pt>
                <c:pt idx="6152">
                  <c:v>-99652.47</c:v>
                </c:pt>
                <c:pt idx="6153">
                  <c:v>-97159.01</c:v>
                </c:pt>
                <c:pt idx="6154">
                  <c:v>-103551.56</c:v>
                </c:pt>
                <c:pt idx="6155">
                  <c:v>-108589.47</c:v>
                </c:pt>
                <c:pt idx="6156">
                  <c:v>-112313.46</c:v>
                </c:pt>
                <c:pt idx="6157">
                  <c:v>-114876.06</c:v>
                </c:pt>
                <c:pt idx="6158">
                  <c:v>-116509.83</c:v>
                </c:pt>
                <c:pt idx="6159">
                  <c:v>-117488.8</c:v>
                </c:pt>
                <c:pt idx="6160">
                  <c:v>-134862.81</c:v>
                </c:pt>
                <c:pt idx="6161">
                  <c:v>-131670.71</c:v>
                </c:pt>
                <c:pt idx="6162">
                  <c:v>-137846.06</c:v>
                </c:pt>
                <c:pt idx="6163">
                  <c:v>-142578.69</c:v>
                </c:pt>
                <c:pt idx="6164">
                  <c:v>-145913.9</c:v>
                </c:pt>
                <c:pt idx="6165">
                  <c:v>-148013.57999999999</c:v>
                </c:pt>
                <c:pt idx="6166">
                  <c:v>-149122.85</c:v>
                </c:pt>
                <c:pt idx="6167">
                  <c:v>-149530</c:v>
                </c:pt>
                <c:pt idx="6168">
                  <c:v>-166572.93</c:v>
                </c:pt>
                <c:pt idx="6169">
                  <c:v>-162695.84</c:v>
                </c:pt>
                <c:pt idx="6170">
                  <c:v>-168328.19</c:v>
                </c:pt>
                <c:pt idx="6171">
                  <c:v>-172488.57</c:v>
                </c:pt>
                <c:pt idx="6172">
                  <c:v>-175226.31</c:v>
                </c:pt>
                <c:pt idx="6173">
                  <c:v>-176707.41</c:v>
                </c:pt>
                <c:pt idx="6174">
                  <c:v>-177181.04</c:v>
                </c:pt>
                <c:pt idx="6175">
                  <c:v>-176939.4</c:v>
                </c:pt>
                <c:pt idx="6176">
                  <c:v>-193255.45</c:v>
                </c:pt>
                <c:pt idx="6177">
                  <c:v>-188728.37</c:v>
                </c:pt>
                <c:pt idx="6178">
                  <c:v>-193668.78</c:v>
                </c:pt>
                <c:pt idx="6179">
                  <c:v>-197141.99</c:v>
                </c:pt>
                <c:pt idx="6180">
                  <c:v>-199198.82</c:v>
                </c:pt>
                <c:pt idx="6181">
                  <c:v>-200005.63</c:v>
                </c:pt>
                <c:pt idx="6182">
                  <c:v>-199810.95</c:v>
                </c:pt>
                <c:pt idx="6183">
                  <c:v>-198905.76</c:v>
                </c:pt>
                <c:pt idx="6184">
                  <c:v>-214082.32</c:v>
                </c:pt>
                <c:pt idx="6185">
                  <c:v>-209001.51</c:v>
                </c:pt>
                <c:pt idx="6186">
                  <c:v>-213123.07</c:v>
                </c:pt>
                <c:pt idx="6187">
                  <c:v>-215824.1</c:v>
                </c:pt>
                <c:pt idx="6188">
                  <c:v>-217155.54</c:v>
                </c:pt>
                <c:pt idx="6189">
                  <c:v>-217279.29</c:v>
                </c:pt>
                <c:pt idx="6190">
                  <c:v>-216436.03</c:v>
                </c:pt>
                <c:pt idx="6191">
                  <c:v>-214907.12</c:v>
                </c:pt>
                <c:pt idx="6192">
                  <c:v>-228721.79</c:v>
                </c:pt>
                <c:pt idx="6193">
                  <c:v>-223202.61</c:v>
                </c:pt>
                <c:pt idx="6194">
                  <c:v>-226467.07</c:v>
                </c:pt>
                <c:pt idx="6195">
                  <c:v>-228378.82</c:v>
                </c:pt>
                <c:pt idx="6196">
                  <c:v>-228987.3</c:v>
                </c:pt>
                <c:pt idx="6197">
                  <c:v>-228447.17</c:v>
                </c:pt>
                <c:pt idx="6198">
                  <c:v>-226987.57</c:v>
                </c:pt>
                <c:pt idx="6199">
                  <c:v>-224876</c:v>
                </c:pt>
                <c:pt idx="6200">
                  <c:v>-236963.57</c:v>
                </c:pt>
                <c:pt idx="6201">
                  <c:v>-231141.61</c:v>
                </c:pt>
                <c:pt idx="6202">
                  <c:v>-233453.38</c:v>
                </c:pt>
                <c:pt idx="6203">
                  <c:v>-234513.99</c:v>
                </c:pt>
                <c:pt idx="6204">
                  <c:v>-234369.65</c:v>
                </c:pt>
                <c:pt idx="6205">
                  <c:v>-233162.46</c:v>
                </c:pt>
                <c:pt idx="6206">
                  <c:v>-231102.33</c:v>
                </c:pt>
                <c:pt idx="6207">
                  <c:v>-228434.11</c:v>
                </c:pt>
                <c:pt idx="6208">
                  <c:v>-238205.95</c:v>
                </c:pt>
                <c:pt idx="6209">
                  <c:v>-232237.31</c:v>
                </c:pt>
                <c:pt idx="6210">
                  <c:v>-233399.24</c:v>
                </c:pt>
                <c:pt idx="6211">
                  <c:v>-233456.8</c:v>
                </c:pt>
                <c:pt idx="6212">
                  <c:v>-232452.42</c:v>
                </c:pt>
                <c:pt idx="6213">
                  <c:v>-230510.53</c:v>
                </c:pt>
                <c:pt idx="6214">
                  <c:v>-227813.29</c:v>
                </c:pt>
                <c:pt idx="6215">
                  <c:v>-224572.48</c:v>
                </c:pt>
                <c:pt idx="6216">
                  <c:v>-231406.45</c:v>
                </c:pt>
                <c:pt idx="6217">
                  <c:v>-225419.92</c:v>
                </c:pt>
                <c:pt idx="6218">
                  <c:v>-225211.51</c:v>
                </c:pt>
                <c:pt idx="6219">
                  <c:v>-224092.98</c:v>
                </c:pt>
                <c:pt idx="6220">
                  <c:v>-222101.19</c:v>
                </c:pt>
                <c:pt idx="6221">
                  <c:v>-219337.18</c:v>
                </c:pt>
                <c:pt idx="6222">
                  <c:v>-215946.91</c:v>
                </c:pt>
                <c:pt idx="6223">
                  <c:v>-212099.39</c:v>
                </c:pt>
                <c:pt idx="6224">
                  <c:v>-215425.95</c:v>
                </c:pt>
                <c:pt idx="6225">
                  <c:v>-209523.34</c:v>
                </c:pt>
                <c:pt idx="6226">
                  <c:v>-207740.73</c:v>
                </c:pt>
                <c:pt idx="6227">
                  <c:v>-205290.31</c:v>
                </c:pt>
                <c:pt idx="6228">
                  <c:v>-202203.1</c:v>
                </c:pt>
                <c:pt idx="6229">
                  <c:v>-198552.86</c:v>
                </c:pt>
                <c:pt idx="6230">
                  <c:v>-194442.98</c:v>
                </c:pt>
                <c:pt idx="6231">
                  <c:v>-189991.85</c:v>
                </c:pt>
                <c:pt idx="6232">
                  <c:v>-189493.45</c:v>
                </c:pt>
                <c:pt idx="6233">
                  <c:v>-183788.71</c:v>
                </c:pt>
                <c:pt idx="6234">
                  <c:v>-180364.69</c:v>
                </c:pt>
                <c:pt idx="6235">
                  <c:v>-176553.53</c:v>
                </c:pt>
                <c:pt idx="6236">
                  <c:v>-172379.02</c:v>
                </c:pt>
                <c:pt idx="6237">
                  <c:v>-167884.47</c:v>
                </c:pt>
                <c:pt idx="6238">
                  <c:v>-163126.26</c:v>
                </c:pt>
                <c:pt idx="6239">
                  <c:v>-158167.15</c:v>
                </c:pt>
                <c:pt idx="6240">
                  <c:v>-154095.65</c:v>
                </c:pt>
                <c:pt idx="6241">
                  <c:v>-148688.59</c:v>
                </c:pt>
                <c:pt idx="6242">
                  <c:v>-143810.18</c:v>
                </c:pt>
                <c:pt idx="6243">
                  <c:v>-138820.84</c:v>
                </c:pt>
                <c:pt idx="6244">
                  <c:v>-133735.75</c:v>
                </c:pt>
                <c:pt idx="6245">
                  <c:v>-128569.01</c:v>
                </c:pt>
                <c:pt idx="6246">
                  <c:v>-123333.01</c:v>
                </c:pt>
                <c:pt idx="6247">
                  <c:v>-118039</c:v>
                </c:pt>
                <c:pt idx="6248">
                  <c:v>-111053.67</c:v>
                </c:pt>
                <c:pt idx="6249">
                  <c:v>-106030.65</c:v>
                </c:pt>
                <c:pt idx="6250">
                  <c:v>-100064.05</c:v>
                </c:pt>
                <c:pt idx="6251">
                  <c:v>-94231.85</c:v>
                </c:pt>
                <c:pt idx="6252">
                  <c:v>-88540.83</c:v>
                </c:pt>
                <c:pt idx="6253">
                  <c:v>-82979.789999999994</c:v>
                </c:pt>
                <c:pt idx="6254">
                  <c:v>-77524.009999999995</c:v>
                </c:pt>
                <c:pt idx="6255">
                  <c:v>-72141.460000000006</c:v>
                </c:pt>
                <c:pt idx="6256">
                  <c:v>-63033.06</c:v>
                </c:pt>
                <c:pt idx="6257">
                  <c:v>-58521.65</c:v>
                </c:pt>
                <c:pt idx="6258">
                  <c:v>-51907.86</c:v>
                </c:pt>
                <c:pt idx="6259">
                  <c:v>-45633.34</c:v>
                </c:pt>
                <c:pt idx="6260">
                  <c:v>-39696.85</c:v>
                </c:pt>
                <c:pt idx="6261">
                  <c:v>-34066.06</c:v>
                </c:pt>
                <c:pt idx="6262">
                  <c:v>-28685.79</c:v>
                </c:pt>
                <c:pt idx="6263">
                  <c:v>-23488.81</c:v>
                </c:pt>
                <c:pt idx="6264">
                  <c:v>-13066.12</c:v>
                </c:pt>
                <c:pt idx="6265">
                  <c:v>-9201.94</c:v>
                </c:pt>
                <c:pt idx="6266">
                  <c:v>-2379.92</c:v>
                </c:pt>
                <c:pt idx="6267">
                  <c:v>3948.5</c:v>
                </c:pt>
                <c:pt idx="6268">
                  <c:v>9791.9699999999993</c:v>
                </c:pt>
                <c:pt idx="6269">
                  <c:v>15199.52</c:v>
                </c:pt>
                <c:pt idx="6270">
                  <c:v>20249.48</c:v>
                </c:pt>
                <c:pt idx="6271">
                  <c:v>25035.5</c:v>
                </c:pt>
                <c:pt idx="6272">
                  <c:v>36430.61</c:v>
                </c:pt>
                <c:pt idx="6273">
                  <c:v>39484.839999999997</c:v>
                </c:pt>
                <c:pt idx="6274">
                  <c:v>46282.35</c:v>
                </c:pt>
                <c:pt idx="6275">
                  <c:v>52447.05</c:v>
                </c:pt>
                <c:pt idx="6276">
                  <c:v>57993.18</c:v>
                </c:pt>
                <c:pt idx="6277">
                  <c:v>62985.21</c:v>
                </c:pt>
                <c:pt idx="6278">
                  <c:v>67523.91</c:v>
                </c:pt>
                <c:pt idx="6279">
                  <c:v>71728.97</c:v>
                </c:pt>
                <c:pt idx="6280">
                  <c:v>84279.53</c:v>
                </c:pt>
                <c:pt idx="6281">
                  <c:v>86300.43</c:v>
                </c:pt>
                <c:pt idx="6282">
                  <c:v>93050.44</c:v>
                </c:pt>
                <c:pt idx="6283">
                  <c:v>99005.35</c:v>
                </c:pt>
                <c:pt idx="6284">
                  <c:v>104184.37</c:v>
                </c:pt>
                <c:pt idx="6285">
                  <c:v>108670.33</c:v>
                </c:pt>
                <c:pt idx="6286">
                  <c:v>112591.89</c:v>
                </c:pt>
                <c:pt idx="6287">
                  <c:v>116101.67</c:v>
                </c:pt>
                <c:pt idx="6288">
                  <c:v>130102.83</c:v>
                </c:pt>
                <c:pt idx="6289">
                  <c:v>130890.08</c:v>
                </c:pt>
                <c:pt idx="6290">
                  <c:v>137629.96</c:v>
                </c:pt>
                <c:pt idx="6291">
                  <c:v>143385.12</c:v>
                </c:pt>
                <c:pt idx="6292">
                  <c:v>148180.18</c:v>
                </c:pt>
                <c:pt idx="6293">
                  <c:v>152119.26</c:v>
                </c:pt>
                <c:pt idx="6294">
                  <c:v>155363.53</c:v>
                </c:pt>
                <c:pt idx="6295">
                  <c:v>158104</c:v>
                </c:pt>
                <c:pt idx="6296">
                  <c:v>173610.14</c:v>
                </c:pt>
                <c:pt idx="6297">
                  <c:v>173047.45</c:v>
                </c:pt>
                <c:pt idx="6298">
                  <c:v>179736.28</c:v>
                </c:pt>
                <c:pt idx="6299">
                  <c:v>185238.61</c:v>
                </c:pt>
                <c:pt idx="6300">
                  <c:v>189584.51</c:v>
                </c:pt>
                <c:pt idx="6301">
                  <c:v>192899.52</c:v>
                </c:pt>
                <c:pt idx="6302">
                  <c:v>195377.56</c:v>
                </c:pt>
                <c:pt idx="6303">
                  <c:v>197248.3</c:v>
                </c:pt>
                <c:pt idx="6304">
                  <c:v>213874.03</c:v>
                </c:pt>
                <c:pt idx="6305">
                  <c:v>211898.88</c:v>
                </c:pt>
                <c:pt idx="6306">
                  <c:v>218311.85</c:v>
                </c:pt>
                <c:pt idx="6307">
                  <c:v>223353.17</c:v>
                </c:pt>
                <c:pt idx="6308">
                  <c:v>227058.95</c:v>
                </c:pt>
                <c:pt idx="6309">
                  <c:v>229573.81</c:v>
                </c:pt>
                <c:pt idx="6310">
                  <c:v>231119.94</c:v>
                </c:pt>
                <c:pt idx="6311">
                  <c:v>231960.02</c:v>
                </c:pt>
                <c:pt idx="6312">
                  <c:v>248516.46</c:v>
                </c:pt>
                <c:pt idx="6313">
                  <c:v>245184.92</c:v>
                </c:pt>
                <c:pt idx="6314">
                  <c:v>250798.27</c:v>
                </c:pt>
                <c:pt idx="6315">
                  <c:v>254942.33</c:v>
                </c:pt>
                <c:pt idx="6316">
                  <c:v>257659.3</c:v>
                </c:pt>
                <c:pt idx="6317">
                  <c:v>259103.6</c:v>
                </c:pt>
                <c:pt idx="6318">
                  <c:v>259509.52</c:v>
                </c:pt>
                <c:pt idx="6319">
                  <c:v>259152.95</c:v>
                </c:pt>
                <c:pt idx="6320">
                  <c:v>274263.74</c:v>
                </c:pt>
                <c:pt idx="6321">
                  <c:v>269704.59000000003</c:v>
                </c:pt>
                <c:pt idx="6322">
                  <c:v>273953.27</c:v>
                </c:pt>
                <c:pt idx="6323">
                  <c:v>276735.90000000002</c:v>
                </c:pt>
                <c:pt idx="6324">
                  <c:v>278098.46999999997</c:v>
                </c:pt>
                <c:pt idx="6325">
                  <c:v>278194.58</c:v>
                </c:pt>
                <c:pt idx="6326">
                  <c:v>277254.27</c:v>
                </c:pt>
                <c:pt idx="6327">
                  <c:v>275547.25</c:v>
                </c:pt>
                <c:pt idx="6328">
                  <c:v>287790.51</c:v>
                </c:pt>
                <c:pt idx="6329">
                  <c:v>282182.02</c:v>
                </c:pt>
                <c:pt idx="6330">
                  <c:v>284524.84999999998</c:v>
                </c:pt>
                <c:pt idx="6331">
                  <c:v>285525.34000000003</c:v>
                </c:pt>
                <c:pt idx="6332">
                  <c:v>285231.17</c:v>
                </c:pt>
                <c:pt idx="6333">
                  <c:v>283783.89</c:v>
                </c:pt>
                <c:pt idx="6334">
                  <c:v>281391.55</c:v>
                </c:pt>
                <c:pt idx="6335">
                  <c:v>278296.53999999998</c:v>
                </c:pt>
                <c:pt idx="6336">
                  <c:v>286517.89</c:v>
                </c:pt>
                <c:pt idx="6337">
                  <c:v>280151.78000000003</c:v>
                </c:pt>
                <c:pt idx="6338">
                  <c:v>280248.48</c:v>
                </c:pt>
                <c:pt idx="6339">
                  <c:v>279244.31</c:v>
                </c:pt>
                <c:pt idx="6340">
                  <c:v>277185.81</c:v>
                </c:pt>
                <c:pt idx="6341">
                  <c:v>274192.13</c:v>
                </c:pt>
                <c:pt idx="6342">
                  <c:v>270433.40000000002</c:v>
                </c:pt>
                <c:pt idx="6343">
                  <c:v>266105.78000000003</c:v>
                </c:pt>
                <c:pt idx="6344">
                  <c:v>269552.52</c:v>
                </c:pt>
                <c:pt idx="6345">
                  <c:v>262876.55</c:v>
                </c:pt>
                <c:pt idx="6346">
                  <c:v>260661.61</c:v>
                </c:pt>
                <c:pt idx="6347">
                  <c:v>257688.97</c:v>
                </c:pt>
                <c:pt idx="6348">
                  <c:v>253999.28</c:v>
                </c:pt>
                <c:pt idx="6349">
                  <c:v>249678.37</c:v>
                </c:pt>
                <c:pt idx="6350">
                  <c:v>244843.37</c:v>
                </c:pt>
                <c:pt idx="6351">
                  <c:v>239627.01</c:v>
                </c:pt>
                <c:pt idx="6352">
                  <c:v>238063.48</c:v>
                </c:pt>
                <c:pt idx="6353">
                  <c:v>231613.98</c:v>
                </c:pt>
                <c:pt idx="6354">
                  <c:v>227291.07</c:v>
                </c:pt>
                <c:pt idx="6355">
                  <c:v>222614.34</c:v>
                </c:pt>
                <c:pt idx="6356">
                  <c:v>217614.42</c:v>
                </c:pt>
                <c:pt idx="6357">
                  <c:v>212336.54</c:v>
                </c:pt>
                <c:pt idx="6358">
                  <c:v>206835.21</c:v>
                </c:pt>
                <c:pt idx="6359">
                  <c:v>201168.87</c:v>
                </c:pt>
                <c:pt idx="6360">
                  <c:v>194914.75</c:v>
                </c:pt>
                <c:pt idx="6361">
                  <c:v>189185.89</c:v>
                </c:pt>
                <c:pt idx="6362">
                  <c:v>183172.29</c:v>
                </c:pt>
                <c:pt idx="6363">
                  <c:v>177214.4</c:v>
                </c:pt>
                <c:pt idx="6364">
                  <c:v>171328.38</c:v>
                </c:pt>
                <c:pt idx="6365">
                  <c:v>165514.79</c:v>
                </c:pt>
                <c:pt idx="6366">
                  <c:v>159761.94</c:v>
                </c:pt>
                <c:pt idx="6367">
                  <c:v>154050.87</c:v>
                </c:pt>
                <c:pt idx="6368">
                  <c:v>143704.53</c:v>
                </c:pt>
                <c:pt idx="6369">
                  <c:v>139029.88</c:v>
                </c:pt>
                <c:pt idx="6370">
                  <c:v>131756.54999999999</c:v>
                </c:pt>
                <c:pt idx="6371">
                  <c:v>124910.33</c:v>
                </c:pt>
                <c:pt idx="6372">
                  <c:v>118491.37</c:v>
                </c:pt>
                <c:pt idx="6373">
                  <c:v>112456.5</c:v>
                </c:pt>
                <c:pt idx="6374">
                  <c:v>106730.64</c:v>
                </c:pt>
                <c:pt idx="6375">
                  <c:v>101221.36</c:v>
                </c:pt>
                <c:pt idx="6376">
                  <c:v>87754.76</c:v>
                </c:pt>
                <c:pt idx="6377">
                  <c:v>84165.27</c:v>
                </c:pt>
                <c:pt idx="6378">
                  <c:v>76060.91</c:v>
                </c:pt>
                <c:pt idx="6379">
                  <c:v>68664.28</c:v>
                </c:pt>
                <c:pt idx="6380">
                  <c:v>61960.58</c:v>
                </c:pt>
                <c:pt idx="6381">
                  <c:v>55870.95</c:v>
                </c:pt>
                <c:pt idx="6382">
                  <c:v>50270.27</c:v>
                </c:pt>
                <c:pt idx="6383">
                  <c:v>45008.83</c:v>
                </c:pt>
                <c:pt idx="6384">
                  <c:v>29391.05</c:v>
                </c:pt>
                <c:pt idx="6385">
                  <c:v>26667.96</c:v>
                </c:pt>
                <c:pt idx="6386">
                  <c:v>18037.78</c:v>
                </c:pt>
                <c:pt idx="6387">
                  <c:v>10303.709999999999</c:v>
                </c:pt>
                <c:pt idx="6388">
                  <c:v>3440.07</c:v>
                </c:pt>
                <c:pt idx="6389">
                  <c:v>-2656.73</c:v>
                </c:pt>
                <c:pt idx="6390">
                  <c:v>-8146.17</c:v>
                </c:pt>
                <c:pt idx="6391">
                  <c:v>-13216.92</c:v>
                </c:pt>
                <c:pt idx="6392">
                  <c:v>-30109.22</c:v>
                </c:pt>
                <c:pt idx="6393">
                  <c:v>-32264.73</c:v>
                </c:pt>
                <c:pt idx="6394">
                  <c:v>-41181.839999999997</c:v>
                </c:pt>
                <c:pt idx="6395">
                  <c:v>-49091.97</c:v>
                </c:pt>
                <c:pt idx="6396">
                  <c:v>-56026.74</c:v>
                </c:pt>
                <c:pt idx="6397">
                  <c:v>-62103.19</c:v>
                </c:pt>
                <c:pt idx="6398">
                  <c:v>-67499.33</c:v>
                </c:pt>
                <c:pt idx="6399">
                  <c:v>-72424.84</c:v>
                </c:pt>
                <c:pt idx="6400">
                  <c:v>-89893.57</c:v>
                </c:pt>
                <c:pt idx="6401">
                  <c:v>-91694.55</c:v>
                </c:pt>
                <c:pt idx="6402">
                  <c:v>-100674.9</c:v>
                </c:pt>
                <c:pt idx="6403">
                  <c:v>-108583.2</c:v>
                </c:pt>
                <c:pt idx="6404">
                  <c:v>-115453.23</c:v>
                </c:pt>
                <c:pt idx="6405">
                  <c:v>-121407.34</c:v>
                </c:pt>
                <c:pt idx="6406">
                  <c:v>-126630.96</c:v>
                </c:pt>
                <c:pt idx="6407">
                  <c:v>-131341.99</c:v>
                </c:pt>
                <c:pt idx="6408">
                  <c:v>-148904.47</c:v>
                </c:pt>
                <c:pt idx="6409">
                  <c:v>-150354.59</c:v>
                </c:pt>
                <c:pt idx="6410">
                  <c:v>-159150.76</c:v>
                </c:pt>
                <c:pt idx="6411">
                  <c:v>-166820.32</c:v>
                </c:pt>
                <c:pt idx="6412">
                  <c:v>-173396.28</c:v>
                </c:pt>
                <c:pt idx="6413">
                  <c:v>-179001.76</c:v>
                </c:pt>
                <c:pt idx="6414">
                  <c:v>-183824</c:v>
                </c:pt>
                <c:pt idx="6415">
                  <c:v>-188083.36</c:v>
                </c:pt>
                <c:pt idx="6416">
                  <c:v>-205351.67</c:v>
                </c:pt>
                <c:pt idx="6417">
                  <c:v>-206211.59</c:v>
                </c:pt>
                <c:pt idx="6418">
                  <c:v>-214487</c:v>
                </c:pt>
                <c:pt idx="6419">
                  <c:v>-221571.78</c:v>
                </c:pt>
                <c:pt idx="6420">
                  <c:v>-227498.28</c:v>
                </c:pt>
                <c:pt idx="6421">
                  <c:v>-232390.46</c:v>
                </c:pt>
                <c:pt idx="6422">
                  <c:v>-236437.35</c:v>
                </c:pt>
                <c:pt idx="6423">
                  <c:v>-239861.78</c:v>
                </c:pt>
                <c:pt idx="6424">
                  <c:v>-256238.21</c:v>
                </c:pt>
                <c:pt idx="6425">
                  <c:v>-256151.76</c:v>
                </c:pt>
                <c:pt idx="6426">
                  <c:v>-263428.3</c:v>
                </c:pt>
                <c:pt idx="6427">
                  <c:v>-269463.12</c:v>
                </c:pt>
                <c:pt idx="6428">
                  <c:v>-274289.37</c:v>
                </c:pt>
                <c:pt idx="6429">
                  <c:v>-278031.3</c:v>
                </c:pt>
                <c:pt idx="6430">
                  <c:v>-280877.87</c:v>
                </c:pt>
                <c:pt idx="6431">
                  <c:v>-283051.76</c:v>
                </c:pt>
                <c:pt idx="6432">
                  <c:v>-297990.44</c:v>
                </c:pt>
                <c:pt idx="6433">
                  <c:v>-296582.96999999997</c:v>
                </c:pt>
                <c:pt idx="6434">
                  <c:v>-302411.28999999998</c:v>
                </c:pt>
                <c:pt idx="6435">
                  <c:v>-306958.65000000002</c:v>
                </c:pt>
                <c:pt idx="6436">
                  <c:v>-310258.78000000003</c:v>
                </c:pt>
                <c:pt idx="6437">
                  <c:v>-312430.77</c:v>
                </c:pt>
                <c:pt idx="6438">
                  <c:v>-313687.75</c:v>
                </c:pt>
                <c:pt idx="6439">
                  <c:v>-314268.89</c:v>
                </c:pt>
                <c:pt idx="6440">
                  <c:v>-326965.26</c:v>
                </c:pt>
                <c:pt idx="6441">
                  <c:v>-324523.26</c:v>
                </c:pt>
                <c:pt idx="6442">
                  <c:v>-328698.84999999998</c:v>
                </c:pt>
                <c:pt idx="6443">
                  <c:v>-331583.34000000003</c:v>
                </c:pt>
                <c:pt idx="6444">
                  <c:v>-333195.46000000002</c:v>
                </c:pt>
                <c:pt idx="6445">
                  <c:v>-333633.02</c:v>
                </c:pt>
                <c:pt idx="6446">
                  <c:v>-333058.95</c:v>
                </c:pt>
                <c:pt idx="6447">
                  <c:v>-331675.83</c:v>
                </c:pt>
                <c:pt idx="6448">
                  <c:v>-341881.73</c:v>
                </c:pt>
                <c:pt idx="6449">
                  <c:v>-336843.15</c:v>
                </c:pt>
                <c:pt idx="6450">
                  <c:v>-338331.84</c:v>
                </c:pt>
                <c:pt idx="6451">
                  <c:v>-338520.21</c:v>
                </c:pt>
                <c:pt idx="6452">
                  <c:v>-337467.3</c:v>
                </c:pt>
                <c:pt idx="6453">
                  <c:v>-335316.69</c:v>
                </c:pt>
                <c:pt idx="6454">
                  <c:v>-332269.58</c:v>
                </c:pt>
                <c:pt idx="6455">
                  <c:v>-328557.81</c:v>
                </c:pt>
                <c:pt idx="6456">
                  <c:v>-335558.81</c:v>
                </c:pt>
                <c:pt idx="6457">
                  <c:v>-329143.62</c:v>
                </c:pt>
                <c:pt idx="6458">
                  <c:v>-328599.64</c:v>
                </c:pt>
                <c:pt idx="6459">
                  <c:v>-326959.83</c:v>
                </c:pt>
                <c:pt idx="6460">
                  <c:v>-324283.36</c:v>
                </c:pt>
                <c:pt idx="6461">
                  <c:v>-320705.93</c:v>
                </c:pt>
                <c:pt idx="6462">
                  <c:v>-316428.17</c:v>
                </c:pt>
                <c:pt idx="6463">
                  <c:v>-311644.76</c:v>
                </c:pt>
                <c:pt idx="6464">
                  <c:v>-317442.19</c:v>
                </c:pt>
                <c:pt idx="6465">
                  <c:v>-309847.02</c:v>
                </c:pt>
                <c:pt idx="6466">
                  <c:v>-308291.67</c:v>
                </c:pt>
                <c:pt idx="6467">
                  <c:v>-305758.65999999997</c:v>
                </c:pt>
                <c:pt idx="6468">
                  <c:v>-302269.55</c:v>
                </c:pt>
                <c:pt idx="6469">
                  <c:v>-297916.27</c:v>
                </c:pt>
                <c:pt idx="6470">
                  <c:v>-292842.55</c:v>
                </c:pt>
                <c:pt idx="6471">
                  <c:v>-287218.90999999997</c:v>
                </c:pt>
                <c:pt idx="6472">
                  <c:v>-291762.43</c:v>
                </c:pt>
                <c:pt idx="6473">
                  <c:v>-283241.12</c:v>
                </c:pt>
                <c:pt idx="6474">
                  <c:v>-280472.67</c:v>
                </c:pt>
                <c:pt idx="6475">
                  <c:v>-276664.90000000002</c:v>
                </c:pt>
                <c:pt idx="6476">
                  <c:v>-271850.48</c:v>
                </c:pt>
                <c:pt idx="6477">
                  <c:v>-266135.82</c:v>
                </c:pt>
                <c:pt idx="6478">
                  <c:v>-259681.07</c:v>
                </c:pt>
                <c:pt idx="6479">
                  <c:v>-252674.15</c:v>
                </c:pt>
                <c:pt idx="6480">
                  <c:v>-255849.36</c:v>
                </c:pt>
                <c:pt idx="6481">
                  <c:v>-246299.34</c:v>
                </c:pt>
                <c:pt idx="6482">
                  <c:v>-242183.96</c:v>
                </c:pt>
                <c:pt idx="6483">
                  <c:v>-237066.2</c:v>
                </c:pt>
                <c:pt idx="6484">
                  <c:v>-231002.29</c:v>
                </c:pt>
                <c:pt idx="6485">
                  <c:v>-224121</c:v>
                </c:pt>
                <c:pt idx="6486">
                  <c:v>-216600.4</c:v>
                </c:pt>
                <c:pt idx="6487">
                  <c:v>-208641.14</c:v>
                </c:pt>
                <c:pt idx="6488">
                  <c:v>-210796.9</c:v>
                </c:pt>
                <c:pt idx="6489">
                  <c:v>-200590.26</c:v>
                </c:pt>
                <c:pt idx="6490">
                  <c:v>-195964.35</c:v>
                </c:pt>
                <c:pt idx="6491">
                  <c:v>-190421.33</c:v>
                </c:pt>
                <c:pt idx="6492">
                  <c:v>-183999.6</c:v>
                </c:pt>
                <c:pt idx="6493">
                  <c:v>-176813.22</c:v>
                </c:pt>
                <c:pt idx="6494">
                  <c:v>-169029.37</c:v>
                </c:pt>
                <c:pt idx="6495">
                  <c:v>-160841.64000000001</c:v>
                </c:pt>
                <c:pt idx="6496">
                  <c:v>-162666.13</c:v>
                </c:pt>
                <c:pt idx="6497">
                  <c:v>-152315.79999999999</c:v>
                </c:pt>
                <c:pt idx="6498">
                  <c:v>-147502.87</c:v>
                </c:pt>
                <c:pt idx="6499">
                  <c:v>-141812.95000000001</c:v>
                </c:pt>
                <c:pt idx="6500">
                  <c:v>-135281.69</c:v>
                </c:pt>
                <c:pt idx="6501">
                  <c:v>-128017.02</c:v>
                </c:pt>
                <c:pt idx="6502">
                  <c:v>-120188.55</c:v>
                </c:pt>
                <c:pt idx="6503">
                  <c:v>-111965.72</c:v>
                </c:pt>
                <c:pt idx="6504">
                  <c:v>-113520.95</c:v>
                </c:pt>
                <c:pt idx="6505">
                  <c:v>-102837.85</c:v>
                </c:pt>
                <c:pt idx="6506">
                  <c:v>-97759.52</c:v>
                </c:pt>
                <c:pt idx="6507">
                  <c:v>-91845.84</c:v>
                </c:pt>
                <c:pt idx="6508">
                  <c:v>-85121.95</c:v>
                </c:pt>
                <c:pt idx="6509">
                  <c:v>-77680.62</c:v>
                </c:pt>
                <c:pt idx="6510">
                  <c:v>-69662.539999999994</c:v>
                </c:pt>
                <c:pt idx="6511">
                  <c:v>-61234.61</c:v>
                </c:pt>
                <c:pt idx="6512">
                  <c:v>-61602.879999999997</c:v>
                </c:pt>
                <c:pt idx="6513">
                  <c:v>-50873.51</c:v>
                </c:pt>
                <c:pt idx="6514">
                  <c:v>-45191.27</c:v>
                </c:pt>
                <c:pt idx="6515">
                  <c:v>-38746.82</c:v>
                </c:pt>
                <c:pt idx="6516">
                  <c:v>-31575.8</c:v>
                </c:pt>
                <c:pt idx="6517">
                  <c:v>-23774.41</c:v>
                </c:pt>
                <c:pt idx="6518">
                  <c:v>-15481.19</c:v>
                </c:pt>
                <c:pt idx="6519">
                  <c:v>-6857.51</c:v>
                </c:pt>
                <c:pt idx="6520">
                  <c:v>-5665.13</c:v>
                </c:pt>
                <c:pt idx="6521">
                  <c:v>4806.13</c:v>
                </c:pt>
                <c:pt idx="6522">
                  <c:v>10963.73</c:v>
                </c:pt>
                <c:pt idx="6523">
                  <c:v>17679.2</c:v>
                </c:pt>
                <c:pt idx="6524">
                  <c:v>24911.88</c:v>
                </c:pt>
                <c:pt idx="6525">
                  <c:v>32572.79</c:v>
                </c:pt>
                <c:pt idx="6526">
                  <c:v>40539.78</c:v>
                </c:pt>
                <c:pt idx="6527">
                  <c:v>48673.37</c:v>
                </c:pt>
                <c:pt idx="6528">
                  <c:v>51152.47</c:v>
                </c:pt>
                <c:pt idx="6529">
                  <c:v>60457.52</c:v>
                </c:pt>
                <c:pt idx="6530">
                  <c:v>66414.05</c:v>
                </c:pt>
                <c:pt idx="6531">
                  <c:v>72661.570000000007</c:v>
                </c:pt>
                <c:pt idx="6532">
                  <c:v>79167.86</c:v>
                </c:pt>
                <c:pt idx="6533">
                  <c:v>85866.52</c:v>
                </c:pt>
                <c:pt idx="6534">
                  <c:v>92669.16</c:v>
                </c:pt>
                <c:pt idx="6535">
                  <c:v>99477.56</c:v>
                </c:pt>
                <c:pt idx="6536">
                  <c:v>102788.09</c:v>
                </c:pt>
                <c:pt idx="6537">
                  <c:v>109969.45</c:v>
                </c:pt>
                <c:pt idx="6538">
                  <c:v>115096.85</c:v>
                </c:pt>
                <c:pt idx="6539">
                  <c:v>120294.67</c:v>
                </c:pt>
                <c:pt idx="6540">
                  <c:v>125544.01</c:v>
                </c:pt>
                <c:pt idx="6541">
                  <c:v>130807.55</c:v>
                </c:pt>
                <c:pt idx="6542">
                  <c:v>136035.49</c:v>
                </c:pt>
                <c:pt idx="6543">
                  <c:v>141172.35</c:v>
                </c:pt>
                <c:pt idx="6544">
                  <c:v>144894.31</c:v>
                </c:pt>
                <c:pt idx="6545">
                  <c:v>149930.32999999999</c:v>
                </c:pt>
                <c:pt idx="6546">
                  <c:v>154060.64000000001</c:v>
                </c:pt>
                <c:pt idx="6547">
                  <c:v>158068.56</c:v>
                </c:pt>
                <c:pt idx="6548">
                  <c:v>161943.41</c:v>
                </c:pt>
                <c:pt idx="6549">
                  <c:v>165671.41</c:v>
                </c:pt>
                <c:pt idx="6550">
                  <c:v>169236.95</c:v>
                </c:pt>
                <c:pt idx="6551">
                  <c:v>172623.87</c:v>
                </c:pt>
                <c:pt idx="6552">
                  <c:v>176351.25</c:v>
                </c:pt>
                <c:pt idx="6553">
                  <c:v>179236.52</c:v>
                </c:pt>
                <c:pt idx="6554">
                  <c:v>182188.04</c:v>
                </c:pt>
                <c:pt idx="6555">
                  <c:v>184858.21</c:v>
                </c:pt>
                <c:pt idx="6556">
                  <c:v>187242.3</c:v>
                </c:pt>
                <c:pt idx="6557">
                  <c:v>189344.38</c:v>
                </c:pt>
                <c:pt idx="6558">
                  <c:v>191175.08</c:v>
                </c:pt>
                <c:pt idx="6559">
                  <c:v>192748.83</c:v>
                </c:pt>
                <c:pt idx="6560">
                  <c:v>195885.25</c:v>
                </c:pt>
                <c:pt idx="6561">
                  <c:v>196653.33</c:v>
                </c:pt>
                <c:pt idx="6562">
                  <c:v>198167.27</c:v>
                </c:pt>
                <c:pt idx="6563">
                  <c:v>199288.39</c:v>
                </c:pt>
                <c:pt idx="6564">
                  <c:v>200021.11</c:v>
                </c:pt>
                <c:pt idx="6565">
                  <c:v>200387</c:v>
                </c:pt>
                <c:pt idx="6566">
                  <c:v>200420.01</c:v>
                </c:pt>
                <c:pt idx="6567">
                  <c:v>200160.87</c:v>
                </c:pt>
                <c:pt idx="6568">
                  <c:v>202056.86</c:v>
                </c:pt>
                <c:pt idx="6569">
                  <c:v>200885.79</c:v>
                </c:pt>
                <c:pt idx="6570">
                  <c:v>200815.8</c:v>
                </c:pt>
                <c:pt idx="6571">
                  <c:v>200340.66</c:v>
                </c:pt>
                <c:pt idx="6572">
                  <c:v>199474.25</c:v>
                </c:pt>
                <c:pt idx="6573">
                  <c:v>198249.69</c:v>
                </c:pt>
                <c:pt idx="6574">
                  <c:v>196713.68</c:v>
                </c:pt>
                <c:pt idx="6575">
                  <c:v>194919.9</c:v>
                </c:pt>
                <c:pt idx="6576">
                  <c:v>195260.98</c:v>
                </c:pt>
                <c:pt idx="6577">
                  <c:v>192671.38</c:v>
                </c:pt>
                <c:pt idx="6578">
                  <c:v>191212.63</c:v>
                </c:pt>
                <c:pt idx="6579">
                  <c:v>189426.64</c:v>
                </c:pt>
                <c:pt idx="6580">
                  <c:v>187330.3</c:v>
                </c:pt>
                <c:pt idx="6581">
                  <c:v>184956.46</c:v>
                </c:pt>
                <c:pt idx="6582">
                  <c:v>182348.89</c:v>
                </c:pt>
                <c:pt idx="6583">
                  <c:v>179556.39</c:v>
                </c:pt>
                <c:pt idx="6584">
                  <c:v>178564.63</c:v>
                </c:pt>
                <c:pt idx="6585">
                  <c:v>175178.27</c:v>
                </c:pt>
                <c:pt idx="6586">
                  <c:v>172762.84</c:v>
                </c:pt>
                <c:pt idx="6587">
                  <c:v>170108.95</c:v>
                </c:pt>
                <c:pt idx="6588">
                  <c:v>167227.93</c:v>
                </c:pt>
                <c:pt idx="6589">
                  <c:v>164143.13</c:v>
                </c:pt>
                <c:pt idx="6590">
                  <c:v>160886.12</c:v>
                </c:pt>
                <c:pt idx="6591">
                  <c:v>157492.09</c:v>
                </c:pt>
                <c:pt idx="6592">
                  <c:v>155331.76999999999</c:v>
                </c:pt>
                <c:pt idx="6593">
                  <c:v>151512.46</c:v>
                </c:pt>
                <c:pt idx="6594">
                  <c:v>148354.99</c:v>
                </c:pt>
                <c:pt idx="6595">
                  <c:v>145024.15</c:v>
                </c:pt>
                <c:pt idx="6596">
                  <c:v>141525.70000000001</c:v>
                </c:pt>
                <c:pt idx="6597">
                  <c:v>137873.13</c:v>
                </c:pt>
                <c:pt idx="6598">
                  <c:v>134085.22</c:v>
                </c:pt>
                <c:pt idx="6599">
                  <c:v>130183.31</c:v>
                </c:pt>
                <c:pt idx="6600">
                  <c:v>127057.14</c:v>
                </c:pt>
                <c:pt idx="6601">
                  <c:v>122825.7</c:v>
                </c:pt>
                <c:pt idx="6602">
                  <c:v>118997.26</c:v>
                </c:pt>
                <c:pt idx="6603">
                  <c:v>115029.24</c:v>
                </c:pt>
                <c:pt idx="6604">
                  <c:v>110926.25</c:v>
                </c:pt>
                <c:pt idx="6605">
                  <c:v>106698.36</c:v>
                </c:pt>
                <c:pt idx="6606">
                  <c:v>102359.57</c:v>
                </c:pt>
                <c:pt idx="6607">
                  <c:v>97925.83</c:v>
                </c:pt>
                <c:pt idx="6608">
                  <c:v>94081.4</c:v>
                </c:pt>
                <c:pt idx="6609">
                  <c:v>89379.63</c:v>
                </c:pt>
                <c:pt idx="6610">
                  <c:v>84981.64</c:v>
                </c:pt>
                <c:pt idx="6611">
                  <c:v>80471.63</c:v>
                </c:pt>
                <c:pt idx="6612">
                  <c:v>75855.289999999994</c:v>
                </c:pt>
                <c:pt idx="6613">
                  <c:v>71143.09</c:v>
                </c:pt>
                <c:pt idx="6614">
                  <c:v>66348.77</c:v>
                </c:pt>
                <c:pt idx="6615">
                  <c:v>61487.78</c:v>
                </c:pt>
                <c:pt idx="6616">
                  <c:v>57377.38</c:v>
                </c:pt>
                <c:pt idx="6617">
                  <c:v>52278.16</c:v>
                </c:pt>
                <c:pt idx="6618">
                  <c:v>47580.78</c:v>
                </c:pt>
                <c:pt idx="6619">
                  <c:v>42785.01</c:v>
                </c:pt>
                <c:pt idx="6620">
                  <c:v>37897</c:v>
                </c:pt>
                <c:pt idx="6621">
                  <c:v>32928.550000000003</c:v>
                </c:pt>
                <c:pt idx="6622">
                  <c:v>27896.13</c:v>
                </c:pt>
                <c:pt idx="6623">
                  <c:v>22818.15</c:v>
                </c:pt>
                <c:pt idx="6624">
                  <c:v>19014.07</c:v>
                </c:pt>
                <c:pt idx="6625">
                  <c:v>13615</c:v>
                </c:pt>
                <c:pt idx="6626">
                  <c:v>8941.09</c:v>
                </c:pt>
                <c:pt idx="6627">
                  <c:v>4153.8999999999996</c:v>
                </c:pt>
                <c:pt idx="6628">
                  <c:v>-741.43</c:v>
                </c:pt>
                <c:pt idx="6629">
                  <c:v>-5729.61</c:v>
                </c:pt>
                <c:pt idx="6630">
                  <c:v>-10787.56</c:v>
                </c:pt>
                <c:pt idx="6631">
                  <c:v>-15888.31</c:v>
                </c:pt>
                <c:pt idx="6632">
                  <c:v>-18950.22</c:v>
                </c:pt>
                <c:pt idx="6633">
                  <c:v>-24504.18</c:v>
                </c:pt>
                <c:pt idx="6634">
                  <c:v>-28887.57</c:v>
                </c:pt>
                <c:pt idx="6635">
                  <c:v>-33424.58</c:v>
                </c:pt>
                <c:pt idx="6636">
                  <c:v>-38107.35</c:v>
                </c:pt>
                <c:pt idx="6637">
                  <c:v>-42911.73</c:v>
                </c:pt>
                <c:pt idx="6638">
                  <c:v>-47801.32</c:v>
                </c:pt>
                <c:pt idx="6639">
                  <c:v>-52733.5</c:v>
                </c:pt>
                <c:pt idx="6640">
                  <c:v>-54720.66</c:v>
                </c:pt>
                <c:pt idx="6641">
                  <c:v>-60253.51</c:v>
                </c:pt>
                <c:pt idx="6642">
                  <c:v>-64079.64</c:v>
                </c:pt>
                <c:pt idx="6643">
                  <c:v>-68095.25</c:v>
                </c:pt>
                <c:pt idx="6644">
                  <c:v>-72288.539999999994</c:v>
                </c:pt>
                <c:pt idx="6645">
                  <c:v>-76625.19</c:v>
                </c:pt>
                <c:pt idx="6646">
                  <c:v>-81054.34</c:v>
                </c:pt>
                <c:pt idx="6647">
                  <c:v>-85516.71</c:v>
                </c:pt>
                <c:pt idx="6648">
                  <c:v>-86186.61</c:v>
                </c:pt>
                <c:pt idx="6649">
                  <c:v>-91362.5</c:v>
                </c:pt>
                <c:pt idx="6650">
                  <c:v>-94323.97</c:v>
                </c:pt>
                <c:pt idx="6651">
                  <c:v>-97495.61</c:v>
                </c:pt>
                <c:pt idx="6652">
                  <c:v>-100863.17</c:v>
                </c:pt>
                <c:pt idx="6653">
                  <c:v>-104385</c:v>
                </c:pt>
                <c:pt idx="6654">
                  <c:v>-107999.58</c:v>
                </c:pt>
                <c:pt idx="6655">
                  <c:v>-111635.45</c:v>
                </c:pt>
                <c:pt idx="6656">
                  <c:v>-110770.46</c:v>
                </c:pt>
                <c:pt idx="6657">
                  <c:v>-115211.78</c:v>
                </c:pt>
                <c:pt idx="6658">
                  <c:v>-117018.07</c:v>
                </c:pt>
                <c:pt idx="6659">
                  <c:v>-119056.82</c:v>
                </c:pt>
                <c:pt idx="6660">
                  <c:v>-121314.35</c:v>
                </c:pt>
                <c:pt idx="6661">
                  <c:v>-123745.45</c:v>
                </c:pt>
                <c:pt idx="6662">
                  <c:v>-126282.15</c:v>
                </c:pt>
                <c:pt idx="6663">
                  <c:v>-128845.05</c:v>
                </c:pt>
                <c:pt idx="6664">
                  <c:v>-126630.2</c:v>
                </c:pt>
                <c:pt idx="6665">
                  <c:v>-130045.49</c:v>
                </c:pt>
                <c:pt idx="6666">
                  <c:v>-130659.33</c:v>
                </c:pt>
                <c:pt idx="6667">
                  <c:v>-131515.60999999999</c:v>
                </c:pt>
                <c:pt idx="6668">
                  <c:v>-132601.29</c:v>
                </c:pt>
                <c:pt idx="6669">
                  <c:v>-133871.14000000001</c:v>
                </c:pt>
                <c:pt idx="6670">
                  <c:v>-135261.95000000001</c:v>
                </c:pt>
                <c:pt idx="6671">
                  <c:v>-136687.57</c:v>
                </c:pt>
                <c:pt idx="6672">
                  <c:v>-133855.98000000001</c:v>
                </c:pt>
                <c:pt idx="6673">
                  <c:v>-135900.14000000001</c:v>
                </c:pt>
                <c:pt idx="6674">
                  <c:v>-135524.56</c:v>
                </c:pt>
                <c:pt idx="6675">
                  <c:v>-135369.03</c:v>
                </c:pt>
                <c:pt idx="6676">
                  <c:v>-135418.32999999999</c:v>
                </c:pt>
                <c:pt idx="6677">
                  <c:v>-135628.19</c:v>
                </c:pt>
                <c:pt idx="6678">
                  <c:v>-135934.23000000001</c:v>
                </c:pt>
                <c:pt idx="6679">
                  <c:v>-136262.35999999999</c:v>
                </c:pt>
                <c:pt idx="6680">
                  <c:v>-133265.01</c:v>
                </c:pt>
                <c:pt idx="6681">
                  <c:v>-134037.99</c:v>
                </c:pt>
                <c:pt idx="6682">
                  <c:v>-132901.6</c:v>
                </c:pt>
                <c:pt idx="6683">
                  <c:v>-131906.03</c:v>
                </c:pt>
                <c:pt idx="6684">
                  <c:v>-131038.72</c:v>
                </c:pt>
                <c:pt idx="6685">
                  <c:v>-130266.4</c:v>
                </c:pt>
                <c:pt idx="6686">
                  <c:v>-129541.42</c:v>
                </c:pt>
                <c:pt idx="6687">
                  <c:v>-128805.95</c:v>
                </c:pt>
                <c:pt idx="6688">
                  <c:v>-126230.32</c:v>
                </c:pt>
                <c:pt idx="6689">
                  <c:v>-125716.32</c:v>
                </c:pt>
                <c:pt idx="6690">
                  <c:v>-124071.8</c:v>
                </c:pt>
                <c:pt idx="6691">
                  <c:v>-122434.12</c:v>
                </c:pt>
                <c:pt idx="6692">
                  <c:v>-120794.76</c:v>
                </c:pt>
                <c:pt idx="6693">
                  <c:v>-119137.94</c:v>
                </c:pt>
                <c:pt idx="6694">
                  <c:v>-117443.3</c:v>
                </c:pt>
                <c:pt idx="6695">
                  <c:v>-115688.28</c:v>
                </c:pt>
                <c:pt idx="6696">
                  <c:v>-113919.59</c:v>
                </c:pt>
                <c:pt idx="6697">
                  <c:v>-111966.44</c:v>
                </c:pt>
                <c:pt idx="6698">
                  <c:v>-109936.14</c:v>
                </c:pt>
                <c:pt idx="6699">
                  <c:v>-107775.33</c:v>
                </c:pt>
                <c:pt idx="6700">
                  <c:v>-105481.06</c:v>
                </c:pt>
                <c:pt idx="6701">
                  <c:v>-103055.99</c:v>
                </c:pt>
                <c:pt idx="6702">
                  <c:v>-100507.41</c:v>
                </c:pt>
                <c:pt idx="6703">
                  <c:v>-97845.23</c:v>
                </c:pt>
                <c:pt idx="6704">
                  <c:v>-96997.52</c:v>
                </c:pt>
                <c:pt idx="6705">
                  <c:v>-93722.5</c:v>
                </c:pt>
                <c:pt idx="6706">
                  <c:v>-91428.32</c:v>
                </c:pt>
                <c:pt idx="6707">
                  <c:v>-88871.99</c:v>
                </c:pt>
                <c:pt idx="6708">
                  <c:v>-86056.79</c:v>
                </c:pt>
                <c:pt idx="6709">
                  <c:v>-83003.97</c:v>
                </c:pt>
                <c:pt idx="6710">
                  <c:v>-79748.160000000003</c:v>
                </c:pt>
                <c:pt idx="6711">
                  <c:v>-76330.94</c:v>
                </c:pt>
                <c:pt idx="6712">
                  <c:v>-76218.23</c:v>
                </c:pt>
                <c:pt idx="6713">
                  <c:v>-71855.17</c:v>
                </c:pt>
                <c:pt idx="6714">
                  <c:v>-69342.23</c:v>
                </c:pt>
                <c:pt idx="6715">
                  <c:v>-66468.460000000006</c:v>
                </c:pt>
                <c:pt idx="6716">
                  <c:v>-63242.33</c:v>
                </c:pt>
                <c:pt idx="6717">
                  <c:v>-59699.37</c:v>
                </c:pt>
                <c:pt idx="6718">
                  <c:v>-55894.95</c:v>
                </c:pt>
                <c:pt idx="6719">
                  <c:v>-51894.89</c:v>
                </c:pt>
                <c:pt idx="6720">
                  <c:v>-52353.34</c:v>
                </c:pt>
                <c:pt idx="6721">
                  <c:v>-47155.7</c:v>
                </c:pt>
                <c:pt idx="6722">
                  <c:v>-44483.65</c:v>
                </c:pt>
                <c:pt idx="6723">
                  <c:v>-41379.519999999997</c:v>
                </c:pt>
                <c:pt idx="6724">
                  <c:v>-37857.35</c:v>
                </c:pt>
                <c:pt idx="6725">
                  <c:v>-33965.519999999997</c:v>
                </c:pt>
                <c:pt idx="6726">
                  <c:v>-29777.29</c:v>
                </c:pt>
                <c:pt idx="6727">
                  <c:v>-25378.91</c:v>
                </c:pt>
                <c:pt idx="6728">
                  <c:v>-26266.48</c:v>
                </c:pt>
                <c:pt idx="6729">
                  <c:v>-20521.18</c:v>
                </c:pt>
                <c:pt idx="6730">
                  <c:v>-17795.87</c:v>
                </c:pt>
                <c:pt idx="6731">
                  <c:v>-14607.18</c:v>
                </c:pt>
                <c:pt idx="6732">
                  <c:v>-10973.81</c:v>
                </c:pt>
                <c:pt idx="6733">
                  <c:v>-6953.47</c:v>
                </c:pt>
                <c:pt idx="6734">
                  <c:v>-2631.93</c:v>
                </c:pt>
                <c:pt idx="6735">
                  <c:v>1890.39</c:v>
                </c:pt>
                <c:pt idx="6736">
                  <c:v>487.18</c:v>
                </c:pt>
                <c:pt idx="6737">
                  <c:v>6431.44</c:v>
                </c:pt>
                <c:pt idx="6738">
                  <c:v>8967.69</c:v>
                </c:pt>
                <c:pt idx="6739">
                  <c:v>11974.01</c:v>
                </c:pt>
                <c:pt idx="6740">
                  <c:v>15428.34</c:v>
                </c:pt>
                <c:pt idx="6741">
                  <c:v>19265.990000000002</c:v>
                </c:pt>
                <c:pt idx="6742">
                  <c:v>23391.79</c:v>
                </c:pt>
                <c:pt idx="6743">
                  <c:v>27694.82</c:v>
                </c:pt>
                <c:pt idx="6744">
                  <c:v>25490.93</c:v>
                </c:pt>
                <c:pt idx="6745">
                  <c:v>31259.31</c:v>
                </c:pt>
                <c:pt idx="6746">
                  <c:v>33266.910000000003</c:v>
                </c:pt>
                <c:pt idx="6747">
                  <c:v>35745.11</c:v>
                </c:pt>
                <c:pt idx="6748">
                  <c:v>38671.129999999997</c:v>
                </c:pt>
                <c:pt idx="6749">
                  <c:v>41976.160000000003</c:v>
                </c:pt>
                <c:pt idx="6750">
                  <c:v>45558.48</c:v>
                </c:pt>
                <c:pt idx="6751">
                  <c:v>49299.44</c:v>
                </c:pt>
                <c:pt idx="6752">
                  <c:v>45959.5</c:v>
                </c:pt>
                <c:pt idx="6753">
                  <c:v>51226.22</c:v>
                </c:pt>
                <c:pt idx="6754">
                  <c:v>52390.720000000001</c:v>
                </c:pt>
                <c:pt idx="6755">
                  <c:v>54039.03</c:v>
                </c:pt>
                <c:pt idx="6756">
                  <c:v>56148.72</c:v>
                </c:pt>
                <c:pt idx="6757">
                  <c:v>58647.59</c:v>
                </c:pt>
                <c:pt idx="6758">
                  <c:v>61436.19</c:v>
                </c:pt>
                <c:pt idx="6759">
                  <c:v>64379.37</c:v>
                </c:pt>
                <c:pt idx="6760">
                  <c:v>59730.6</c:v>
                </c:pt>
                <c:pt idx="6761">
                  <c:v>64033.67</c:v>
                </c:pt>
                <c:pt idx="6762">
                  <c:v>64100.13</c:v>
                </c:pt>
                <c:pt idx="6763">
                  <c:v>64714.16</c:v>
                </c:pt>
                <c:pt idx="6764">
                  <c:v>65850.05</c:v>
                </c:pt>
                <c:pt idx="6765">
                  <c:v>67424.67</c:v>
                </c:pt>
                <c:pt idx="6766">
                  <c:v>69314.880000000005</c:v>
                </c:pt>
                <c:pt idx="6767">
                  <c:v>71377.89</c:v>
                </c:pt>
                <c:pt idx="6768">
                  <c:v>65052.65</c:v>
                </c:pt>
                <c:pt idx="6769">
                  <c:v>68626.289999999994</c:v>
                </c:pt>
                <c:pt idx="6770">
                  <c:v>67524.899999999994</c:v>
                </c:pt>
                <c:pt idx="6771">
                  <c:v>67039.72</c:v>
                </c:pt>
                <c:pt idx="6772">
                  <c:v>67146.14</c:v>
                </c:pt>
                <c:pt idx="6773">
                  <c:v>67756.06</c:v>
                </c:pt>
                <c:pt idx="6774">
                  <c:v>68736.850000000006</c:v>
                </c:pt>
                <c:pt idx="6775">
                  <c:v>69933.570000000007</c:v>
                </c:pt>
                <c:pt idx="6776">
                  <c:v>61836.959999999999</c:v>
                </c:pt>
                <c:pt idx="6777">
                  <c:v>64768.24</c:v>
                </c:pt>
                <c:pt idx="6778">
                  <c:v>62535.55</c:v>
                </c:pt>
                <c:pt idx="6779">
                  <c:v>61018.76</c:v>
                </c:pt>
                <c:pt idx="6780">
                  <c:v>60190.720000000001</c:v>
                </c:pt>
                <c:pt idx="6781">
                  <c:v>59953.52</c:v>
                </c:pt>
                <c:pt idx="6782">
                  <c:v>60159.68</c:v>
                </c:pt>
                <c:pt idx="6783">
                  <c:v>60637.1</c:v>
                </c:pt>
                <c:pt idx="6784">
                  <c:v>50723.65</c:v>
                </c:pt>
                <c:pt idx="6785">
                  <c:v>53210.05</c:v>
                </c:pt>
                <c:pt idx="6786">
                  <c:v>49940.03</c:v>
                </c:pt>
                <c:pt idx="6787">
                  <c:v>47508.9</c:v>
                </c:pt>
                <c:pt idx="6788">
                  <c:v>45887.21</c:v>
                </c:pt>
                <c:pt idx="6789">
                  <c:v>44965.599999999999</c:v>
                </c:pt>
                <c:pt idx="6790">
                  <c:v>44578.62</c:v>
                </c:pt>
                <c:pt idx="6791">
                  <c:v>44532.65</c:v>
                </c:pt>
                <c:pt idx="6792">
                  <c:v>33007.769999999997</c:v>
                </c:pt>
                <c:pt idx="6793">
                  <c:v>35259.129999999997</c:v>
                </c:pt>
                <c:pt idx="6794">
                  <c:v>31161.45</c:v>
                </c:pt>
                <c:pt idx="6795">
                  <c:v>28021.61</c:v>
                </c:pt>
                <c:pt idx="6796">
                  <c:v>25795.24</c:v>
                </c:pt>
                <c:pt idx="6797">
                  <c:v>24363.8</c:v>
                </c:pt>
                <c:pt idx="6798">
                  <c:v>23548.93</c:v>
                </c:pt>
                <c:pt idx="6799">
                  <c:v>23140.82</c:v>
                </c:pt>
                <c:pt idx="6800">
                  <c:v>9783.5499999999993</c:v>
                </c:pt>
                <c:pt idx="6801">
                  <c:v>12447.99</c:v>
                </c:pt>
                <c:pt idx="6802">
                  <c:v>7680.82</c:v>
                </c:pt>
                <c:pt idx="6803">
                  <c:v>3957.35</c:v>
                </c:pt>
                <c:pt idx="6804">
                  <c:v>1244.56</c:v>
                </c:pt>
                <c:pt idx="6805">
                  <c:v>-583.35</c:v>
                </c:pt>
                <c:pt idx="6806">
                  <c:v>-1718.51</c:v>
                </c:pt>
                <c:pt idx="6807">
                  <c:v>-2387.91</c:v>
                </c:pt>
                <c:pt idx="6808">
                  <c:v>-16924.240000000002</c:v>
                </c:pt>
                <c:pt idx="6809">
                  <c:v>-14247.85</c:v>
                </c:pt>
                <c:pt idx="6810">
                  <c:v>-19526.27</c:v>
                </c:pt>
                <c:pt idx="6811">
                  <c:v>-23670.32</c:v>
                </c:pt>
                <c:pt idx="6812">
                  <c:v>-26719.25</c:v>
                </c:pt>
                <c:pt idx="6813">
                  <c:v>-28811.23</c:v>
                </c:pt>
                <c:pt idx="6814">
                  <c:v>-30154.78</c:v>
                </c:pt>
                <c:pt idx="6815">
                  <c:v>-30994.95</c:v>
                </c:pt>
                <c:pt idx="6816">
                  <c:v>-46297.88</c:v>
                </c:pt>
                <c:pt idx="6817">
                  <c:v>-43631.91</c:v>
                </c:pt>
                <c:pt idx="6818">
                  <c:v>-49268.01</c:v>
                </c:pt>
                <c:pt idx="6819">
                  <c:v>-53721.79</c:v>
                </c:pt>
                <c:pt idx="6820">
                  <c:v>-57034.2</c:v>
                </c:pt>
                <c:pt idx="6821">
                  <c:v>-59347.94</c:v>
                </c:pt>
                <c:pt idx="6822">
                  <c:v>-60878.06</c:v>
                </c:pt>
                <c:pt idx="6823">
                  <c:v>-61877.29</c:v>
                </c:pt>
                <c:pt idx="6824">
                  <c:v>-77387.92</c:v>
                </c:pt>
                <c:pt idx="6825">
                  <c:v>-74833.350000000006</c:v>
                </c:pt>
                <c:pt idx="6826">
                  <c:v>-80611.259999999995</c:v>
                </c:pt>
                <c:pt idx="6827">
                  <c:v>-85196.08</c:v>
                </c:pt>
                <c:pt idx="6828">
                  <c:v>-88629.99</c:v>
                </c:pt>
                <c:pt idx="6829">
                  <c:v>-91055.8</c:v>
                </c:pt>
                <c:pt idx="6830">
                  <c:v>-92687.59</c:v>
                </c:pt>
                <c:pt idx="6831">
                  <c:v>-93776.34</c:v>
                </c:pt>
                <c:pt idx="6832">
                  <c:v>-108746.04</c:v>
                </c:pt>
                <c:pt idx="6833">
                  <c:v>-106384.58</c:v>
                </c:pt>
                <c:pt idx="6834">
                  <c:v>-111994.89</c:v>
                </c:pt>
                <c:pt idx="6835">
                  <c:v>-116451.2</c:v>
                </c:pt>
                <c:pt idx="6836">
                  <c:v>-119794.55</c:v>
                </c:pt>
                <c:pt idx="6837">
                  <c:v>-122160.55</c:v>
                </c:pt>
                <c:pt idx="6838">
                  <c:v>-123751.58</c:v>
                </c:pt>
                <c:pt idx="6839">
                  <c:v>-124804.7</c:v>
                </c:pt>
                <c:pt idx="6840">
                  <c:v>-138565.76000000001</c:v>
                </c:pt>
                <c:pt idx="6841">
                  <c:v>-136391.70000000001</c:v>
                </c:pt>
                <c:pt idx="6842">
                  <c:v>-141511.73000000001</c:v>
                </c:pt>
                <c:pt idx="6843">
                  <c:v>-145552.29</c:v>
                </c:pt>
                <c:pt idx="6844">
                  <c:v>-148552.09</c:v>
                </c:pt>
                <c:pt idx="6845">
                  <c:v>-150635.16</c:v>
                </c:pt>
                <c:pt idx="6846">
                  <c:v>-151985.60000000001</c:v>
                </c:pt>
                <c:pt idx="6847">
                  <c:v>-152818.60999999999</c:v>
                </c:pt>
                <c:pt idx="6848">
                  <c:v>-164646.25</c:v>
                </c:pt>
                <c:pt idx="6849">
                  <c:v>-162602.18</c:v>
                </c:pt>
                <c:pt idx="6850">
                  <c:v>-166865.10999999999</c:v>
                </c:pt>
                <c:pt idx="6851">
                  <c:v>-170167.05</c:v>
                </c:pt>
                <c:pt idx="6852">
                  <c:v>-172543.08</c:v>
                </c:pt>
                <c:pt idx="6853">
                  <c:v>-174100.5</c:v>
                </c:pt>
                <c:pt idx="6854">
                  <c:v>-174997.31</c:v>
                </c:pt>
                <c:pt idx="6855">
                  <c:v>-175417.7</c:v>
                </c:pt>
                <c:pt idx="6856">
                  <c:v>-184925.46</c:v>
                </c:pt>
                <c:pt idx="6857">
                  <c:v>-182878.76</c:v>
                </c:pt>
                <c:pt idx="6858">
                  <c:v>-186035.81</c:v>
                </c:pt>
                <c:pt idx="6859">
                  <c:v>-188360.61</c:v>
                </c:pt>
                <c:pt idx="6860">
                  <c:v>-189881.51</c:v>
                </c:pt>
                <c:pt idx="6861">
                  <c:v>-190691.82</c:v>
                </c:pt>
                <c:pt idx="6862">
                  <c:v>-190926.68</c:v>
                </c:pt>
                <c:pt idx="6863">
                  <c:v>-190741.66</c:v>
                </c:pt>
                <c:pt idx="6864">
                  <c:v>-197440.8</c:v>
                </c:pt>
                <c:pt idx="6865">
                  <c:v>-195310.34</c:v>
                </c:pt>
                <c:pt idx="6866">
                  <c:v>-197216.65</c:v>
                </c:pt>
                <c:pt idx="6867">
                  <c:v>-198444.97</c:v>
                </c:pt>
                <c:pt idx="6868">
                  <c:v>-199009.79</c:v>
                </c:pt>
                <c:pt idx="6869">
                  <c:v>-198980.01</c:v>
                </c:pt>
                <c:pt idx="6870">
                  <c:v>-198459.02</c:v>
                </c:pt>
                <c:pt idx="6871">
                  <c:v>-197567.98</c:v>
                </c:pt>
                <c:pt idx="6872">
                  <c:v>-201707.62</c:v>
                </c:pt>
                <c:pt idx="6873">
                  <c:v>-199443.02</c:v>
                </c:pt>
                <c:pt idx="6874">
                  <c:v>-199937.51</c:v>
                </c:pt>
                <c:pt idx="6875">
                  <c:v>-199892.21</c:v>
                </c:pt>
                <c:pt idx="6876">
                  <c:v>-199333.54</c:v>
                </c:pt>
                <c:pt idx="6877">
                  <c:v>-198320.46</c:v>
                </c:pt>
                <c:pt idx="6878">
                  <c:v>-196933.94</c:v>
                </c:pt>
                <c:pt idx="6879">
                  <c:v>-195264.88</c:v>
                </c:pt>
                <c:pt idx="6880">
                  <c:v>-197010.44</c:v>
                </c:pt>
                <c:pt idx="6881">
                  <c:v>-194357.27</c:v>
                </c:pt>
                <c:pt idx="6882">
                  <c:v>-193569.63</c:v>
                </c:pt>
                <c:pt idx="6883">
                  <c:v>-192391.66</c:v>
                </c:pt>
                <c:pt idx="6884">
                  <c:v>-190839.58</c:v>
                </c:pt>
                <c:pt idx="6885">
                  <c:v>-188951.6</c:v>
                </c:pt>
                <c:pt idx="6886">
                  <c:v>-186781.28</c:v>
                </c:pt>
                <c:pt idx="6887">
                  <c:v>-184389.69</c:v>
                </c:pt>
                <c:pt idx="6888">
                  <c:v>-184042.4</c:v>
                </c:pt>
                <c:pt idx="6889">
                  <c:v>-180970.83</c:v>
                </c:pt>
                <c:pt idx="6890">
                  <c:v>-179008.64000000001</c:v>
                </c:pt>
                <c:pt idx="6891">
                  <c:v>-176781.59</c:v>
                </c:pt>
                <c:pt idx="6892">
                  <c:v>-174302.43</c:v>
                </c:pt>
                <c:pt idx="6893">
                  <c:v>-171597.98</c:v>
                </c:pt>
                <c:pt idx="6894">
                  <c:v>-168699.02</c:v>
                </c:pt>
                <c:pt idx="6895">
                  <c:v>-165640.93</c:v>
                </c:pt>
                <c:pt idx="6896">
                  <c:v>-163691.06</c:v>
                </c:pt>
                <c:pt idx="6897">
                  <c:v>-160146.4</c:v>
                </c:pt>
                <c:pt idx="6898">
                  <c:v>-157215.97</c:v>
                </c:pt>
                <c:pt idx="6899">
                  <c:v>-154111.85999999999</c:v>
                </c:pt>
                <c:pt idx="6900">
                  <c:v>-150841.69</c:v>
                </c:pt>
                <c:pt idx="6901">
                  <c:v>-147419.21</c:v>
                </c:pt>
                <c:pt idx="6902">
                  <c:v>-143862.42000000001</c:v>
                </c:pt>
                <c:pt idx="6903">
                  <c:v>-140191.25</c:v>
                </c:pt>
                <c:pt idx="6904">
                  <c:v>-136959.81</c:v>
                </c:pt>
                <c:pt idx="6905">
                  <c:v>-133016.38</c:v>
                </c:pt>
                <c:pt idx="6906">
                  <c:v>-129293.88</c:v>
                </c:pt>
                <c:pt idx="6907">
                  <c:v>-125461.81</c:v>
                </c:pt>
                <c:pt idx="6908">
                  <c:v>-121525.56</c:v>
                </c:pt>
                <c:pt idx="6909">
                  <c:v>-117491.67</c:v>
                </c:pt>
                <c:pt idx="6910">
                  <c:v>-113368.5</c:v>
                </c:pt>
                <c:pt idx="6911">
                  <c:v>-109164.7</c:v>
                </c:pt>
                <c:pt idx="6912">
                  <c:v>-105094.33</c:v>
                </c:pt>
                <c:pt idx="6913">
                  <c:v>-100709.28</c:v>
                </c:pt>
                <c:pt idx="6914">
                  <c:v>-96380.160000000003</c:v>
                </c:pt>
                <c:pt idx="6915">
                  <c:v>-91977.68</c:v>
                </c:pt>
                <c:pt idx="6916">
                  <c:v>-87505.07</c:v>
                </c:pt>
                <c:pt idx="6917">
                  <c:v>-82966.17</c:v>
                </c:pt>
                <c:pt idx="6918">
                  <c:v>-78365.8</c:v>
                </c:pt>
                <c:pt idx="6919">
                  <c:v>-73708.88</c:v>
                </c:pt>
                <c:pt idx="6920">
                  <c:v>-68863.83</c:v>
                </c:pt>
                <c:pt idx="6921">
                  <c:v>-64139.29</c:v>
                </c:pt>
                <c:pt idx="6922">
                  <c:v>-59297.35</c:v>
                </c:pt>
                <c:pt idx="6923">
                  <c:v>-54431.4</c:v>
                </c:pt>
                <c:pt idx="6924">
                  <c:v>-49545.49</c:v>
                </c:pt>
                <c:pt idx="6925">
                  <c:v>-44641.46</c:v>
                </c:pt>
                <c:pt idx="6926">
                  <c:v>-39720.080000000002</c:v>
                </c:pt>
                <c:pt idx="6927">
                  <c:v>-34781.040000000001</c:v>
                </c:pt>
                <c:pt idx="6928">
                  <c:v>-29208.05</c:v>
                </c:pt>
                <c:pt idx="6929">
                  <c:v>-24367.95</c:v>
                </c:pt>
                <c:pt idx="6930">
                  <c:v>-19169.32</c:v>
                </c:pt>
                <c:pt idx="6931">
                  <c:v>-14015.76</c:v>
                </c:pt>
                <c:pt idx="6932">
                  <c:v>-8910.92</c:v>
                </c:pt>
                <c:pt idx="6933">
                  <c:v>-3852.63</c:v>
                </c:pt>
                <c:pt idx="6934">
                  <c:v>1165.04</c:v>
                </c:pt>
                <c:pt idx="6935">
                  <c:v>6150.43</c:v>
                </c:pt>
                <c:pt idx="6936">
                  <c:v>12549.57</c:v>
                </c:pt>
                <c:pt idx="6937">
                  <c:v>17180.48</c:v>
                </c:pt>
                <c:pt idx="6938">
                  <c:v>22596.84</c:v>
                </c:pt>
                <c:pt idx="6939">
                  <c:v>27862.9</c:v>
                </c:pt>
                <c:pt idx="6940">
                  <c:v>32975.72</c:v>
                </c:pt>
                <c:pt idx="6941">
                  <c:v>37945.03</c:v>
                </c:pt>
                <c:pt idx="6942">
                  <c:v>42789.16</c:v>
                </c:pt>
                <c:pt idx="6943">
                  <c:v>47531.55</c:v>
                </c:pt>
                <c:pt idx="6944">
                  <c:v>54865.89</c:v>
                </c:pt>
                <c:pt idx="6945">
                  <c:v>58890.36</c:v>
                </c:pt>
                <c:pt idx="6946">
                  <c:v>64354.39</c:v>
                </c:pt>
                <c:pt idx="6947">
                  <c:v>69525.73</c:v>
                </c:pt>
                <c:pt idx="6948">
                  <c:v>74403.63</c:v>
                </c:pt>
                <c:pt idx="6949">
                  <c:v>79009.649999999994</c:v>
                </c:pt>
                <c:pt idx="6950">
                  <c:v>83380.929999999993</c:v>
                </c:pt>
                <c:pt idx="6951">
                  <c:v>87563.48</c:v>
                </c:pt>
                <c:pt idx="6952">
                  <c:v>95643.3</c:v>
                </c:pt>
                <c:pt idx="6953">
                  <c:v>98821.23</c:v>
                </c:pt>
                <c:pt idx="6954">
                  <c:v>104031.82</c:v>
                </c:pt>
                <c:pt idx="6955">
                  <c:v>108792.08</c:v>
                </c:pt>
                <c:pt idx="6956">
                  <c:v>113111.05</c:v>
                </c:pt>
                <c:pt idx="6957">
                  <c:v>117029.54</c:v>
                </c:pt>
                <c:pt idx="6958">
                  <c:v>120610.34</c:v>
                </c:pt>
                <c:pt idx="6959">
                  <c:v>123926.91</c:v>
                </c:pt>
                <c:pt idx="6960">
                  <c:v>132197.18</c:v>
                </c:pt>
                <c:pt idx="6961">
                  <c:v>134232.95999999999</c:v>
                </c:pt>
                <c:pt idx="6962">
                  <c:v>138929.85999999999</c:v>
                </c:pt>
                <c:pt idx="6963">
                  <c:v>143046.26999999999</c:v>
                </c:pt>
                <c:pt idx="6964">
                  <c:v>146591.97</c:v>
                </c:pt>
                <c:pt idx="6965">
                  <c:v>149618.19</c:v>
                </c:pt>
                <c:pt idx="6966">
                  <c:v>152205.56</c:v>
                </c:pt>
                <c:pt idx="6967">
                  <c:v>154449.93</c:v>
                </c:pt>
                <c:pt idx="6968">
                  <c:v>162528.37</c:v>
                </c:pt>
                <c:pt idx="6969">
                  <c:v>163229.09</c:v>
                </c:pt>
                <c:pt idx="6970">
                  <c:v>167074.87</c:v>
                </c:pt>
                <c:pt idx="6971">
                  <c:v>170242.81</c:v>
                </c:pt>
                <c:pt idx="6972">
                  <c:v>172750.48</c:v>
                </c:pt>
                <c:pt idx="6973">
                  <c:v>174662.16</c:v>
                </c:pt>
                <c:pt idx="6974">
                  <c:v>176074.97</c:v>
                </c:pt>
                <c:pt idx="6975">
                  <c:v>177102.49</c:v>
                </c:pt>
                <c:pt idx="6976">
                  <c:v>184540.18</c:v>
                </c:pt>
                <c:pt idx="6977">
                  <c:v>183875.9</c:v>
                </c:pt>
                <c:pt idx="6978">
                  <c:v>186678.1</c:v>
                </c:pt>
                <c:pt idx="6979">
                  <c:v>188749.4</c:v>
                </c:pt>
                <c:pt idx="6980">
                  <c:v>190111.55</c:v>
                </c:pt>
                <c:pt idx="6981">
                  <c:v>190836.69</c:v>
                </c:pt>
                <c:pt idx="6982">
                  <c:v>191032.42</c:v>
                </c:pt>
                <c:pt idx="6983">
                  <c:v>190824.08</c:v>
                </c:pt>
                <c:pt idx="6984">
                  <c:v>197419.7</c:v>
                </c:pt>
                <c:pt idx="6985">
                  <c:v>195440.8</c:v>
                </c:pt>
                <c:pt idx="6986">
                  <c:v>197153.55</c:v>
                </c:pt>
                <c:pt idx="6987">
                  <c:v>198111.47</c:v>
                </c:pt>
                <c:pt idx="6988">
                  <c:v>198339.31</c:v>
                </c:pt>
                <c:pt idx="6989">
                  <c:v>197914.44</c:v>
                </c:pt>
                <c:pt idx="6990">
                  <c:v>196951.08</c:v>
                </c:pt>
                <c:pt idx="6991">
                  <c:v>195581.79</c:v>
                </c:pt>
                <c:pt idx="6992">
                  <c:v>201355.79</c:v>
                </c:pt>
                <c:pt idx="6993">
                  <c:v>198170.23</c:v>
                </c:pt>
                <c:pt idx="6994">
                  <c:v>198870.92</c:v>
                </c:pt>
                <c:pt idx="6995">
                  <c:v>198802.62</c:v>
                </c:pt>
                <c:pt idx="6996">
                  <c:v>197992.34</c:v>
                </c:pt>
                <c:pt idx="6997">
                  <c:v>196522.18</c:v>
                </c:pt>
                <c:pt idx="6998">
                  <c:v>194512.9</c:v>
                </c:pt>
                <c:pt idx="6999">
                  <c:v>192104.46</c:v>
                </c:pt>
                <c:pt idx="7000">
                  <c:v>197187.45</c:v>
                </c:pt>
                <c:pt idx="7001">
                  <c:v>192934.89</c:v>
                </c:pt>
                <c:pt idx="7002">
                  <c:v>192772.14</c:v>
                </c:pt>
                <c:pt idx="7003">
                  <c:v>191834.94</c:v>
                </c:pt>
                <c:pt idx="7004">
                  <c:v>190151.81</c:v>
                </c:pt>
                <c:pt idx="7005">
                  <c:v>187808.55</c:v>
                </c:pt>
                <c:pt idx="7006">
                  <c:v>184931.02</c:v>
                </c:pt>
                <c:pt idx="7007">
                  <c:v>181664.94</c:v>
                </c:pt>
                <c:pt idx="7008">
                  <c:v>186173.72</c:v>
                </c:pt>
                <c:pt idx="7009">
                  <c:v>181050.6</c:v>
                </c:pt>
                <c:pt idx="7010">
                  <c:v>180184.01</c:v>
                </c:pt>
                <c:pt idx="7011">
                  <c:v>178541.73</c:v>
                </c:pt>
                <c:pt idx="7012">
                  <c:v>176152.75</c:v>
                </c:pt>
                <c:pt idx="7013">
                  <c:v>173105.05</c:v>
                </c:pt>
                <c:pt idx="7014">
                  <c:v>169527.94</c:v>
                </c:pt>
                <c:pt idx="7015">
                  <c:v>165571.18</c:v>
                </c:pt>
                <c:pt idx="7016">
                  <c:v>169535.89</c:v>
                </c:pt>
                <c:pt idx="7017">
                  <c:v>163726.62</c:v>
                </c:pt>
                <c:pt idx="7018">
                  <c:v>162264.26999999999</c:v>
                </c:pt>
                <c:pt idx="7019">
                  <c:v>160033.26999999999</c:v>
                </c:pt>
                <c:pt idx="7020">
                  <c:v>157063.06</c:v>
                </c:pt>
                <c:pt idx="7021">
                  <c:v>153442.63</c:v>
                </c:pt>
                <c:pt idx="7022">
                  <c:v>149302.54999999999</c:v>
                </c:pt>
                <c:pt idx="7023">
                  <c:v>144794.03</c:v>
                </c:pt>
                <c:pt idx="7024">
                  <c:v>148419.98000000001</c:v>
                </c:pt>
                <c:pt idx="7025">
                  <c:v>142047.64000000001</c:v>
                </c:pt>
                <c:pt idx="7026">
                  <c:v>140143.43</c:v>
                </c:pt>
                <c:pt idx="7027">
                  <c:v>137464.71</c:v>
                </c:pt>
                <c:pt idx="7028">
                  <c:v>134040.95000000001</c:v>
                </c:pt>
                <c:pt idx="7029">
                  <c:v>129963.09</c:v>
                </c:pt>
                <c:pt idx="7030">
                  <c:v>125365.07</c:v>
                </c:pt>
                <c:pt idx="7031">
                  <c:v>120402.2</c:v>
                </c:pt>
                <c:pt idx="7032">
                  <c:v>123782.07</c:v>
                </c:pt>
                <c:pt idx="7033">
                  <c:v>116937.36</c:v>
                </c:pt>
                <c:pt idx="7034">
                  <c:v>114682.19</c:v>
                </c:pt>
                <c:pt idx="7035">
                  <c:v>111648.51</c:v>
                </c:pt>
                <c:pt idx="7036">
                  <c:v>107866.81</c:v>
                </c:pt>
                <c:pt idx="7037">
                  <c:v>103430.41</c:v>
                </c:pt>
                <c:pt idx="7038">
                  <c:v>98476.7</c:v>
                </c:pt>
                <c:pt idx="7039">
                  <c:v>93164.98</c:v>
                </c:pt>
                <c:pt idx="7040">
                  <c:v>96607.83</c:v>
                </c:pt>
                <c:pt idx="7041">
                  <c:v>89364.98</c:v>
                </c:pt>
                <c:pt idx="7042">
                  <c:v>86943.26</c:v>
                </c:pt>
                <c:pt idx="7043">
                  <c:v>83722.31</c:v>
                </c:pt>
                <c:pt idx="7044">
                  <c:v>79734.320000000007</c:v>
                </c:pt>
                <c:pt idx="7045">
                  <c:v>75078.17</c:v>
                </c:pt>
                <c:pt idx="7046">
                  <c:v>69899.42</c:v>
                </c:pt>
                <c:pt idx="7047">
                  <c:v>64377.06</c:v>
                </c:pt>
                <c:pt idx="7048">
                  <c:v>68455.960000000006</c:v>
                </c:pt>
                <c:pt idx="7049">
                  <c:v>60565.87</c:v>
                </c:pt>
                <c:pt idx="7050">
                  <c:v>58180.43</c:v>
                </c:pt>
                <c:pt idx="7051">
                  <c:v>54992.61</c:v>
                </c:pt>
                <c:pt idx="7052">
                  <c:v>51031.43</c:v>
                </c:pt>
                <c:pt idx="7053">
                  <c:v>46394.81</c:v>
                </c:pt>
                <c:pt idx="7054">
                  <c:v>41229.64</c:v>
                </c:pt>
                <c:pt idx="7055">
                  <c:v>35709.08</c:v>
                </c:pt>
                <c:pt idx="7056">
                  <c:v>40551.15</c:v>
                </c:pt>
                <c:pt idx="7057">
                  <c:v>32525.48</c:v>
                </c:pt>
                <c:pt idx="7058">
                  <c:v>30450.68</c:v>
                </c:pt>
                <c:pt idx="7059">
                  <c:v>27536.62</c:v>
                </c:pt>
                <c:pt idx="7060">
                  <c:v>23817.39</c:v>
                </c:pt>
                <c:pt idx="7061">
                  <c:v>19401.490000000002</c:v>
                </c:pt>
                <c:pt idx="7062">
                  <c:v>14449.74</c:v>
                </c:pt>
                <c:pt idx="7063">
                  <c:v>9150.5300000000007</c:v>
                </c:pt>
                <c:pt idx="7064">
                  <c:v>14920.79</c:v>
                </c:pt>
                <c:pt idx="7065">
                  <c:v>7023.36</c:v>
                </c:pt>
                <c:pt idx="7066">
                  <c:v>5499.04</c:v>
                </c:pt>
                <c:pt idx="7067">
                  <c:v>3115.78</c:v>
                </c:pt>
                <c:pt idx="7068">
                  <c:v>-92.18</c:v>
                </c:pt>
                <c:pt idx="7069">
                  <c:v>-4011.91</c:v>
                </c:pt>
                <c:pt idx="7070">
                  <c:v>-8475</c:v>
                </c:pt>
                <c:pt idx="7071">
                  <c:v>-13283.57</c:v>
                </c:pt>
                <c:pt idx="7072">
                  <c:v>-6599.91</c:v>
                </c:pt>
                <c:pt idx="7073">
                  <c:v>-14063.22</c:v>
                </c:pt>
                <c:pt idx="7074">
                  <c:v>-14897</c:v>
                </c:pt>
                <c:pt idx="7075">
                  <c:v>-16596.189999999999</c:v>
                </c:pt>
                <c:pt idx="7076">
                  <c:v>-19124.669999999998</c:v>
                </c:pt>
                <c:pt idx="7077">
                  <c:v>-22365.84</c:v>
                </c:pt>
                <c:pt idx="7078">
                  <c:v>-26146.59</c:v>
                </c:pt>
                <c:pt idx="7079">
                  <c:v>-30264.07</c:v>
                </c:pt>
                <c:pt idx="7080">
                  <c:v>-22739.21</c:v>
                </c:pt>
                <c:pt idx="7081">
                  <c:v>-29511.45</c:v>
                </c:pt>
                <c:pt idx="7082">
                  <c:v>-29559.45</c:v>
                </c:pt>
                <c:pt idx="7083">
                  <c:v>-30466.84</c:v>
                </c:pt>
                <c:pt idx="7084">
                  <c:v>-32198.39</c:v>
                </c:pt>
                <c:pt idx="7085">
                  <c:v>-34638.04</c:v>
                </c:pt>
                <c:pt idx="7086">
                  <c:v>-37612.959999999999</c:v>
                </c:pt>
                <c:pt idx="7087">
                  <c:v>-40920.31</c:v>
                </c:pt>
                <c:pt idx="7088">
                  <c:v>-32854.75</c:v>
                </c:pt>
                <c:pt idx="7089">
                  <c:v>-38748.129999999997</c:v>
                </c:pt>
                <c:pt idx="7090">
                  <c:v>-38064.67</c:v>
                </c:pt>
                <c:pt idx="7091">
                  <c:v>-38209.64</c:v>
                </c:pt>
                <c:pt idx="7092">
                  <c:v>-39148.15</c:v>
                </c:pt>
                <c:pt idx="7093">
                  <c:v>-40767.64</c:v>
                </c:pt>
                <c:pt idx="7094">
                  <c:v>-42901.22</c:v>
                </c:pt>
                <c:pt idx="7095">
                  <c:v>-45353.35</c:v>
                </c:pt>
                <c:pt idx="7096">
                  <c:v>-36700.25</c:v>
                </c:pt>
                <c:pt idx="7097">
                  <c:v>-41673.4</c:v>
                </c:pt>
                <c:pt idx="7098">
                  <c:v>-40228.480000000003</c:v>
                </c:pt>
                <c:pt idx="7099">
                  <c:v>-39596.410000000003</c:v>
                </c:pt>
                <c:pt idx="7100">
                  <c:v>-39744.550000000003</c:v>
                </c:pt>
                <c:pt idx="7101">
                  <c:v>-40563.85</c:v>
                </c:pt>
                <c:pt idx="7102">
                  <c:v>-41891.78</c:v>
                </c:pt>
                <c:pt idx="7103">
                  <c:v>-43537.5</c:v>
                </c:pt>
                <c:pt idx="7104">
                  <c:v>-34218.699999999997</c:v>
                </c:pt>
                <c:pt idx="7105">
                  <c:v>-38367.11</c:v>
                </c:pt>
                <c:pt idx="7106">
                  <c:v>-36184.35</c:v>
                </c:pt>
                <c:pt idx="7107">
                  <c:v>-34814.18</c:v>
                </c:pt>
                <c:pt idx="7108">
                  <c:v>-34225.01</c:v>
                </c:pt>
                <c:pt idx="7109">
                  <c:v>-34309.300000000003</c:v>
                </c:pt>
                <c:pt idx="7110">
                  <c:v>-34906.400000000001</c:v>
                </c:pt>
                <c:pt idx="7111">
                  <c:v>-35827.42</c:v>
                </c:pt>
                <c:pt idx="7112">
                  <c:v>-25654.959999999999</c:v>
                </c:pt>
                <c:pt idx="7113">
                  <c:v>-29125.99</c:v>
                </c:pt>
                <c:pt idx="7114">
                  <c:v>-26200.46</c:v>
                </c:pt>
                <c:pt idx="7115">
                  <c:v>-24112.02</c:v>
                </c:pt>
                <c:pt idx="7116">
                  <c:v>-22829.34</c:v>
                </c:pt>
                <c:pt idx="7117">
                  <c:v>-22243.360000000001</c:v>
                </c:pt>
                <c:pt idx="7118">
                  <c:v>-22190.66</c:v>
                </c:pt>
                <c:pt idx="7119">
                  <c:v>-22478.84</c:v>
                </c:pt>
                <c:pt idx="7120">
                  <c:v>-11207.81</c:v>
                </c:pt>
                <c:pt idx="7121">
                  <c:v>-14174.58</c:v>
                </c:pt>
                <c:pt idx="7122">
                  <c:v>-10487.18</c:v>
                </c:pt>
                <c:pt idx="7123">
                  <c:v>-7690.52</c:v>
                </c:pt>
                <c:pt idx="7124">
                  <c:v>-5753.46</c:v>
                </c:pt>
                <c:pt idx="7125">
                  <c:v>-4562.87</c:v>
                </c:pt>
                <c:pt idx="7126">
                  <c:v>-3948.17</c:v>
                </c:pt>
                <c:pt idx="7127">
                  <c:v>-3708.09</c:v>
                </c:pt>
                <c:pt idx="7128">
                  <c:v>8819.73</c:v>
                </c:pt>
                <c:pt idx="7129">
                  <c:v>6176.05</c:v>
                </c:pt>
                <c:pt idx="7130">
                  <c:v>10594.65</c:v>
                </c:pt>
                <c:pt idx="7131">
                  <c:v>14043.85</c:v>
                </c:pt>
                <c:pt idx="7132">
                  <c:v>16556.060000000001</c:v>
                </c:pt>
                <c:pt idx="7133">
                  <c:v>18251.5</c:v>
                </c:pt>
                <c:pt idx="7134">
                  <c:v>19311.89</c:v>
                </c:pt>
                <c:pt idx="7135">
                  <c:v>19951.84</c:v>
                </c:pt>
                <c:pt idx="7136">
                  <c:v>33805.5</c:v>
                </c:pt>
                <c:pt idx="7137">
                  <c:v>31299.279999999999</c:v>
                </c:pt>
                <c:pt idx="7138">
                  <c:v>36375.339999999997</c:v>
                </c:pt>
                <c:pt idx="7139">
                  <c:v>40382.58</c:v>
                </c:pt>
                <c:pt idx="7140">
                  <c:v>43354.57</c:v>
                </c:pt>
                <c:pt idx="7141">
                  <c:v>45419.78</c:v>
                </c:pt>
                <c:pt idx="7142">
                  <c:v>46773.16</c:v>
                </c:pt>
                <c:pt idx="7143">
                  <c:v>47645.25</c:v>
                </c:pt>
                <c:pt idx="7144">
                  <c:v>62644.86</c:v>
                </c:pt>
                <c:pt idx="7145">
                  <c:v>60086.67</c:v>
                </c:pt>
                <c:pt idx="7146">
                  <c:v>65623.490000000005</c:v>
                </c:pt>
                <c:pt idx="7147">
                  <c:v>69986.47</c:v>
                </c:pt>
                <c:pt idx="7148">
                  <c:v>73211.520000000004</c:v>
                </c:pt>
                <c:pt idx="7149">
                  <c:v>75435.92</c:v>
                </c:pt>
                <c:pt idx="7150">
                  <c:v>76868.06</c:v>
                </c:pt>
                <c:pt idx="7151">
                  <c:v>77754.39</c:v>
                </c:pt>
                <c:pt idx="7152">
                  <c:v>93472.89</c:v>
                </c:pt>
                <c:pt idx="7153">
                  <c:v>90682.19</c:v>
                </c:pt>
                <c:pt idx="7154">
                  <c:v>96381.82</c:v>
                </c:pt>
                <c:pt idx="7155">
                  <c:v>100819.57</c:v>
                </c:pt>
                <c:pt idx="7156">
                  <c:v>104034.54</c:v>
                </c:pt>
                <c:pt idx="7157">
                  <c:v>106171.73</c:v>
                </c:pt>
                <c:pt idx="7158">
                  <c:v>107450.37</c:v>
                </c:pt>
                <c:pt idx="7159">
                  <c:v>108129.41</c:v>
                </c:pt>
                <c:pt idx="7160">
                  <c:v>123941.59</c:v>
                </c:pt>
                <c:pt idx="7161">
                  <c:v>120797.4</c:v>
                </c:pt>
                <c:pt idx="7162">
                  <c:v>126312.17</c:v>
                </c:pt>
                <c:pt idx="7163">
                  <c:v>130516.67</c:v>
                </c:pt>
                <c:pt idx="7164">
                  <c:v>133452.94</c:v>
                </c:pt>
                <c:pt idx="7165">
                  <c:v>135270.10999999999</c:v>
                </c:pt>
                <c:pt idx="7166">
                  <c:v>136192.19</c:v>
                </c:pt>
                <c:pt idx="7167">
                  <c:v>136466.87</c:v>
                </c:pt>
                <c:pt idx="7168">
                  <c:v>151348.9</c:v>
                </c:pt>
                <c:pt idx="7169">
                  <c:v>148346.9</c:v>
                </c:pt>
                <c:pt idx="7170">
                  <c:v>153387.09</c:v>
                </c:pt>
                <c:pt idx="7171">
                  <c:v>157076.20000000001</c:v>
                </c:pt>
                <c:pt idx="7172">
                  <c:v>159467.17000000001</c:v>
                </c:pt>
                <c:pt idx="7173">
                  <c:v>160721.35999999999</c:v>
                </c:pt>
                <c:pt idx="7174">
                  <c:v>161075.60999999999</c:v>
                </c:pt>
                <c:pt idx="7175">
                  <c:v>160803.53</c:v>
                </c:pt>
                <c:pt idx="7176">
                  <c:v>174542.88</c:v>
                </c:pt>
                <c:pt idx="7177">
                  <c:v>171115.46</c:v>
                </c:pt>
                <c:pt idx="7178">
                  <c:v>175409.83</c:v>
                </c:pt>
                <c:pt idx="7179">
                  <c:v>178410.84</c:v>
                </c:pt>
                <c:pt idx="7180">
                  <c:v>180167.36</c:v>
                </c:pt>
                <c:pt idx="7181">
                  <c:v>180830.78</c:v>
                </c:pt>
                <c:pt idx="7182">
                  <c:v>180624.31</c:v>
                </c:pt>
                <c:pt idx="7183">
                  <c:v>179806.9</c:v>
                </c:pt>
                <c:pt idx="7184">
                  <c:v>192000.47</c:v>
                </c:pt>
                <c:pt idx="7185">
                  <c:v>188207.92</c:v>
                </c:pt>
                <c:pt idx="7186">
                  <c:v>191587.13</c:v>
                </c:pt>
                <c:pt idx="7187">
                  <c:v>193756.94</c:v>
                </c:pt>
                <c:pt idx="7188">
                  <c:v>194766.71</c:v>
                </c:pt>
                <c:pt idx="7189">
                  <c:v>194759.82</c:v>
                </c:pt>
                <c:pt idx="7190">
                  <c:v>193945.07</c:v>
                </c:pt>
                <c:pt idx="7191">
                  <c:v>192563.29</c:v>
                </c:pt>
                <c:pt idx="7192">
                  <c:v>202814.19</c:v>
                </c:pt>
                <c:pt idx="7193">
                  <c:v>198751.84</c:v>
                </c:pt>
                <c:pt idx="7194">
                  <c:v>201106.98</c:v>
                </c:pt>
                <c:pt idx="7195">
                  <c:v>202380.85</c:v>
                </c:pt>
                <c:pt idx="7196">
                  <c:v>202618.21</c:v>
                </c:pt>
                <c:pt idx="7197">
                  <c:v>201946.59</c:v>
                </c:pt>
                <c:pt idx="7198">
                  <c:v>200551.24</c:v>
                </c:pt>
                <c:pt idx="7199">
                  <c:v>198645.76000000001</c:v>
                </c:pt>
                <c:pt idx="7200">
                  <c:v>206799.37</c:v>
                </c:pt>
                <c:pt idx="7201">
                  <c:v>202549.75</c:v>
                </c:pt>
                <c:pt idx="7202">
                  <c:v>203852.14</c:v>
                </c:pt>
                <c:pt idx="7203">
                  <c:v>204216.14</c:v>
                </c:pt>
                <c:pt idx="7204">
                  <c:v>203682.18</c:v>
                </c:pt>
                <c:pt idx="7205">
                  <c:v>202361.1</c:v>
                </c:pt>
                <c:pt idx="7206">
                  <c:v>200412.63</c:v>
                </c:pt>
                <c:pt idx="7207">
                  <c:v>198020.19</c:v>
                </c:pt>
                <c:pt idx="7208">
                  <c:v>203985.2</c:v>
                </c:pt>
                <c:pt idx="7209">
                  <c:v>199617.24</c:v>
                </c:pt>
                <c:pt idx="7210">
                  <c:v>199862.36</c:v>
                </c:pt>
                <c:pt idx="7211">
                  <c:v>199320.09</c:v>
                </c:pt>
                <c:pt idx="7212">
                  <c:v>198024.02</c:v>
                </c:pt>
                <c:pt idx="7213">
                  <c:v>196065.28</c:v>
                </c:pt>
                <c:pt idx="7214">
                  <c:v>193575.09</c:v>
                </c:pt>
                <c:pt idx="7215">
                  <c:v>190704.1</c:v>
                </c:pt>
                <c:pt idx="7216">
                  <c:v>194550.88</c:v>
                </c:pt>
                <c:pt idx="7217">
                  <c:v>190049.83</c:v>
                </c:pt>
                <c:pt idx="7218">
                  <c:v>189252.67</c:v>
                </c:pt>
                <c:pt idx="7219">
                  <c:v>187807.13</c:v>
                </c:pt>
                <c:pt idx="7220">
                  <c:v>185741.17</c:v>
                </c:pt>
                <c:pt idx="7221">
                  <c:v>183128.54</c:v>
                </c:pt>
                <c:pt idx="7222">
                  <c:v>180074.7</c:v>
                </c:pt>
                <c:pt idx="7223">
                  <c:v>176700.39</c:v>
                </c:pt>
                <c:pt idx="7224">
                  <c:v>178537.49</c:v>
                </c:pt>
                <c:pt idx="7225">
                  <c:v>173854.83</c:v>
                </c:pt>
                <c:pt idx="7226">
                  <c:v>172040.79</c:v>
                </c:pt>
                <c:pt idx="7227">
                  <c:v>169706.81</c:v>
                </c:pt>
                <c:pt idx="7228">
                  <c:v>166875.18</c:v>
                </c:pt>
                <c:pt idx="7229">
                  <c:v>163603.35</c:v>
                </c:pt>
                <c:pt idx="7230">
                  <c:v>159973.15</c:v>
                </c:pt>
                <c:pt idx="7231">
                  <c:v>156078.25</c:v>
                </c:pt>
                <c:pt idx="7232">
                  <c:v>156020.66</c:v>
                </c:pt>
                <c:pt idx="7233">
                  <c:v>151114.65</c:v>
                </c:pt>
                <c:pt idx="7234">
                  <c:v>148318.09</c:v>
                </c:pt>
                <c:pt idx="7235">
                  <c:v>145123.69</c:v>
                </c:pt>
                <c:pt idx="7236">
                  <c:v>141549.97</c:v>
                </c:pt>
                <c:pt idx="7237">
                  <c:v>137640.79999999999</c:v>
                </c:pt>
                <c:pt idx="7238">
                  <c:v>133457.56</c:v>
                </c:pt>
                <c:pt idx="7239">
                  <c:v>129070.07</c:v>
                </c:pt>
                <c:pt idx="7240">
                  <c:v>127220.16</c:v>
                </c:pt>
                <c:pt idx="7241">
                  <c:v>122123.79</c:v>
                </c:pt>
                <c:pt idx="7242">
                  <c:v>118424.77</c:v>
                </c:pt>
                <c:pt idx="7243">
                  <c:v>114455.45</c:v>
                </c:pt>
                <c:pt idx="7244">
                  <c:v>110230.72</c:v>
                </c:pt>
                <c:pt idx="7245">
                  <c:v>105781.21</c:v>
                </c:pt>
                <c:pt idx="7246">
                  <c:v>101148.4</c:v>
                </c:pt>
                <c:pt idx="7247">
                  <c:v>96378.91</c:v>
                </c:pt>
                <c:pt idx="7248">
                  <c:v>92654.720000000001</c:v>
                </c:pt>
                <c:pt idx="7249">
                  <c:v>87532.56</c:v>
                </c:pt>
                <c:pt idx="7250">
                  <c:v>82998.09</c:v>
                </c:pt>
                <c:pt idx="7251">
                  <c:v>78351.19</c:v>
                </c:pt>
                <c:pt idx="7252">
                  <c:v>73603.360000000001</c:v>
                </c:pt>
                <c:pt idx="7253">
                  <c:v>68769.759999999995</c:v>
                </c:pt>
                <c:pt idx="7254">
                  <c:v>63867.9</c:v>
                </c:pt>
                <c:pt idx="7255">
                  <c:v>58917.24</c:v>
                </c:pt>
                <c:pt idx="7256">
                  <c:v>53249.3</c:v>
                </c:pt>
                <c:pt idx="7257">
                  <c:v>48398.85</c:v>
                </c:pt>
                <c:pt idx="7258">
                  <c:v>43164.72</c:v>
                </c:pt>
                <c:pt idx="7259">
                  <c:v>38003.620000000003</c:v>
                </c:pt>
                <c:pt idx="7260">
                  <c:v>32922.589999999997</c:v>
                </c:pt>
                <c:pt idx="7261">
                  <c:v>27919.3</c:v>
                </c:pt>
                <c:pt idx="7262">
                  <c:v>22983.3</c:v>
                </c:pt>
                <c:pt idx="7263">
                  <c:v>18100.52</c:v>
                </c:pt>
                <c:pt idx="7264">
                  <c:v>10722.14</c:v>
                </c:pt>
                <c:pt idx="7265">
                  <c:v>6453.9</c:v>
                </c:pt>
                <c:pt idx="7266">
                  <c:v>794.03</c:v>
                </c:pt>
                <c:pt idx="7267">
                  <c:v>-4610.74</c:v>
                </c:pt>
                <c:pt idx="7268">
                  <c:v>-9759.0300000000007</c:v>
                </c:pt>
                <c:pt idx="7269">
                  <c:v>-14671.15</c:v>
                </c:pt>
                <c:pt idx="7270">
                  <c:v>-19384.28</c:v>
                </c:pt>
                <c:pt idx="7271">
                  <c:v>-23943.77</c:v>
                </c:pt>
                <c:pt idx="7272">
                  <c:v>-32436.14</c:v>
                </c:pt>
                <c:pt idx="7273">
                  <c:v>-35942.730000000003</c:v>
                </c:pt>
                <c:pt idx="7274">
                  <c:v>-41658.1</c:v>
                </c:pt>
                <c:pt idx="7275">
                  <c:v>-46968.32</c:v>
                </c:pt>
                <c:pt idx="7276">
                  <c:v>-51878.14</c:v>
                </c:pt>
                <c:pt idx="7277">
                  <c:v>-56423.21</c:v>
                </c:pt>
                <c:pt idx="7278">
                  <c:v>-60662.53</c:v>
                </c:pt>
                <c:pt idx="7279">
                  <c:v>-64666.559999999998</c:v>
                </c:pt>
                <c:pt idx="7280">
                  <c:v>-73163.17</c:v>
                </c:pt>
                <c:pt idx="7281">
                  <c:v>-75889.39</c:v>
                </c:pt>
                <c:pt idx="7282">
                  <c:v>-81150.17</c:v>
                </c:pt>
                <c:pt idx="7283">
                  <c:v>-85941.95</c:v>
                </c:pt>
                <c:pt idx="7284">
                  <c:v>-90275.23</c:v>
                </c:pt>
                <c:pt idx="7285">
                  <c:v>-94192.71</c:v>
                </c:pt>
                <c:pt idx="7286">
                  <c:v>-97761.13</c:v>
                </c:pt>
                <c:pt idx="7287">
                  <c:v>-101058.91</c:v>
                </c:pt>
                <c:pt idx="7288">
                  <c:v>-108410.6</c:v>
                </c:pt>
                <c:pt idx="7289">
                  <c:v>-110471.08</c:v>
                </c:pt>
                <c:pt idx="7290">
                  <c:v>-114822.29</c:v>
                </c:pt>
                <c:pt idx="7291">
                  <c:v>-118732.4</c:v>
                </c:pt>
                <c:pt idx="7292">
                  <c:v>-122214.67</c:v>
                </c:pt>
                <c:pt idx="7293">
                  <c:v>-125308.89</c:v>
                </c:pt>
                <c:pt idx="7294">
                  <c:v>-128074.68</c:v>
                </c:pt>
                <c:pt idx="7295">
                  <c:v>-130580.87</c:v>
                </c:pt>
                <c:pt idx="7296">
                  <c:v>-135772.57999999999</c:v>
                </c:pt>
                <c:pt idx="7297">
                  <c:v>-137332.76</c:v>
                </c:pt>
                <c:pt idx="7298">
                  <c:v>-140408.26999999999</c:v>
                </c:pt>
                <c:pt idx="7299">
                  <c:v>-143155.53</c:v>
                </c:pt>
                <c:pt idx="7300">
                  <c:v>-145587.07999999999</c:v>
                </c:pt>
                <c:pt idx="7301">
                  <c:v>-147730.13</c:v>
                </c:pt>
                <c:pt idx="7302">
                  <c:v>-149623.10999999999</c:v>
                </c:pt>
                <c:pt idx="7303">
                  <c:v>-151309.03</c:v>
                </c:pt>
                <c:pt idx="7304">
                  <c:v>-153926.65</c:v>
                </c:pt>
                <c:pt idx="7305">
                  <c:v>-155083.96</c:v>
                </c:pt>
                <c:pt idx="7306">
                  <c:v>-156752.92000000001</c:v>
                </c:pt>
                <c:pt idx="7307">
                  <c:v>-158239.26</c:v>
                </c:pt>
                <c:pt idx="7308">
                  <c:v>-159552</c:v>
                </c:pt>
                <c:pt idx="7309">
                  <c:v>-160702.67000000001</c:v>
                </c:pt>
                <c:pt idx="7310">
                  <c:v>-161704.24</c:v>
                </c:pt>
                <c:pt idx="7311">
                  <c:v>-162569.95000000001</c:v>
                </c:pt>
                <c:pt idx="7312">
                  <c:v>-162777.67000000001</c:v>
                </c:pt>
                <c:pt idx="7313">
                  <c:v>-163507.03</c:v>
                </c:pt>
                <c:pt idx="7314">
                  <c:v>-163847</c:v>
                </c:pt>
                <c:pt idx="7315">
                  <c:v>-164142.89000000001</c:v>
                </c:pt>
                <c:pt idx="7316">
                  <c:v>-164397.63</c:v>
                </c:pt>
                <c:pt idx="7317">
                  <c:v>-164605.91</c:v>
                </c:pt>
                <c:pt idx="7318">
                  <c:v>-164756.45000000001</c:v>
                </c:pt>
                <c:pt idx="7319">
                  <c:v>-164834.69</c:v>
                </c:pt>
                <c:pt idx="7320">
                  <c:v>-163288.74</c:v>
                </c:pt>
                <c:pt idx="7321">
                  <c:v>-163512.79</c:v>
                </c:pt>
                <c:pt idx="7322">
                  <c:v>-162752.06</c:v>
                </c:pt>
                <c:pt idx="7323">
                  <c:v>-162028.59</c:v>
                </c:pt>
                <c:pt idx="7324">
                  <c:v>-161342.13</c:v>
                </c:pt>
                <c:pt idx="7325">
                  <c:v>-160681.12</c:v>
                </c:pt>
                <c:pt idx="7326">
                  <c:v>-160020.76</c:v>
                </c:pt>
                <c:pt idx="7327">
                  <c:v>-159331.19</c:v>
                </c:pt>
                <c:pt idx="7328">
                  <c:v>-156777.54999999999</c:v>
                </c:pt>
                <c:pt idx="7329">
                  <c:v>-156277.45000000001</c:v>
                </c:pt>
                <c:pt idx="7330">
                  <c:v>-154706.49</c:v>
                </c:pt>
                <c:pt idx="7331">
                  <c:v>-153197.06</c:v>
                </c:pt>
                <c:pt idx="7332">
                  <c:v>-151742.60999999999</c:v>
                </c:pt>
                <c:pt idx="7333">
                  <c:v>-150323.32</c:v>
                </c:pt>
                <c:pt idx="7334">
                  <c:v>-148910.22</c:v>
                </c:pt>
                <c:pt idx="7335">
                  <c:v>-147469.87</c:v>
                </c:pt>
                <c:pt idx="7336">
                  <c:v>-144499.07999999999</c:v>
                </c:pt>
                <c:pt idx="7337">
                  <c:v>-143183.45000000001</c:v>
                </c:pt>
                <c:pt idx="7338">
                  <c:v>-140972.59</c:v>
                </c:pt>
                <c:pt idx="7339">
                  <c:v>-138786.57999999999</c:v>
                </c:pt>
                <c:pt idx="7340">
                  <c:v>-136619.28</c:v>
                </c:pt>
                <c:pt idx="7341">
                  <c:v>-134455.09</c:v>
                </c:pt>
                <c:pt idx="7342">
                  <c:v>-132271.84</c:v>
                </c:pt>
                <c:pt idx="7343">
                  <c:v>-130042.68</c:v>
                </c:pt>
                <c:pt idx="7344">
                  <c:v>-126785.72</c:v>
                </c:pt>
                <c:pt idx="7345">
                  <c:v>-124605.4</c:v>
                </c:pt>
                <c:pt idx="7346">
                  <c:v>-121784.77</c:v>
                </c:pt>
                <c:pt idx="7347">
                  <c:v>-118937.65</c:v>
                </c:pt>
                <c:pt idx="7348">
                  <c:v>-116059.1</c:v>
                </c:pt>
                <c:pt idx="7349">
                  <c:v>-113139.94</c:v>
                </c:pt>
                <c:pt idx="7350">
                  <c:v>-110167.17</c:v>
                </c:pt>
                <c:pt idx="7351">
                  <c:v>-107126.86</c:v>
                </c:pt>
                <c:pt idx="7352">
                  <c:v>-103457.15</c:v>
                </c:pt>
                <c:pt idx="7353">
                  <c:v>-100361.16</c:v>
                </c:pt>
                <c:pt idx="7354">
                  <c:v>-96858.29</c:v>
                </c:pt>
                <c:pt idx="7355">
                  <c:v>-93300.21</c:v>
                </c:pt>
                <c:pt idx="7356">
                  <c:v>-89684.87</c:v>
                </c:pt>
                <c:pt idx="7357">
                  <c:v>-86008.16</c:v>
                </c:pt>
                <c:pt idx="7358">
                  <c:v>-82263.7</c:v>
                </c:pt>
                <c:pt idx="7359">
                  <c:v>-78444.97</c:v>
                </c:pt>
                <c:pt idx="7360">
                  <c:v>-73997.61</c:v>
                </c:pt>
                <c:pt idx="7361">
                  <c:v>-70131.7</c:v>
                </c:pt>
                <c:pt idx="7362">
                  <c:v>-65872.61</c:v>
                </c:pt>
                <c:pt idx="7363">
                  <c:v>-61576.74</c:v>
                </c:pt>
                <c:pt idx="7364">
                  <c:v>-57245.5</c:v>
                </c:pt>
                <c:pt idx="7365">
                  <c:v>-52877.14</c:v>
                </c:pt>
                <c:pt idx="7366">
                  <c:v>-48466.720000000001</c:v>
                </c:pt>
                <c:pt idx="7367">
                  <c:v>-44008.7</c:v>
                </c:pt>
                <c:pt idx="7368">
                  <c:v>-38675.620000000003</c:v>
                </c:pt>
                <c:pt idx="7369">
                  <c:v>-34285.919999999998</c:v>
                </c:pt>
                <c:pt idx="7370">
                  <c:v>-29380.58</c:v>
                </c:pt>
                <c:pt idx="7371">
                  <c:v>-24496.14</c:v>
                </c:pt>
                <c:pt idx="7372">
                  <c:v>-19636.240000000002</c:v>
                </c:pt>
                <c:pt idx="7373">
                  <c:v>-14798.75</c:v>
                </c:pt>
                <c:pt idx="7374">
                  <c:v>-9976.51</c:v>
                </c:pt>
                <c:pt idx="7375">
                  <c:v>-5160.59</c:v>
                </c:pt>
                <c:pt idx="7376">
                  <c:v>959.34</c:v>
                </c:pt>
                <c:pt idx="7377">
                  <c:v>5505.03</c:v>
                </c:pt>
                <c:pt idx="7378">
                  <c:v>10787.56</c:v>
                </c:pt>
                <c:pt idx="7379">
                  <c:v>15959.06</c:v>
                </c:pt>
                <c:pt idx="7380">
                  <c:v>21015.4</c:v>
                </c:pt>
                <c:pt idx="7381">
                  <c:v>25962.16</c:v>
                </c:pt>
                <c:pt idx="7382">
                  <c:v>30812.799999999999</c:v>
                </c:pt>
                <c:pt idx="7383">
                  <c:v>35584.15</c:v>
                </c:pt>
                <c:pt idx="7384">
                  <c:v>42073.93</c:v>
                </c:pt>
                <c:pt idx="7385">
                  <c:v>46348.13</c:v>
                </c:pt>
                <c:pt idx="7386">
                  <c:v>51573.31</c:v>
                </c:pt>
                <c:pt idx="7387">
                  <c:v>56592.86</c:v>
                </c:pt>
                <c:pt idx="7388">
                  <c:v>61403.96</c:v>
                </c:pt>
                <c:pt idx="7389">
                  <c:v>66016.81</c:v>
                </c:pt>
                <c:pt idx="7390">
                  <c:v>70451.92</c:v>
                </c:pt>
                <c:pt idx="7391">
                  <c:v>74734.53</c:v>
                </c:pt>
                <c:pt idx="7392">
                  <c:v>81013.440000000002</c:v>
                </c:pt>
                <c:pt idx="7393">
                  <c:v>84603.46</c:v>
                </c:pt>
                <c:pt idx="7394">
                  <c:v>89285.01</c:v>
                </c:pt>
                <c:pt idx="7395">
                  <c:v>93683.53</c:v>
                </c:pt>
                <c:pt idx="7396">
                  <c:v>97799.51</c:v>
                </c:pt>
                <c:pt idx="7397">
                  <c:v>101648.5</c:v>
                </c:pt>
                <c:pt idx="7398">
                  <c:v>105255.57</c:v>
                </c:pt>
                <c:pt idx="7399">
                  <c:v>108658.36</c:v>
                </c:pt>
                <c:pt idx="7400">
                  <c:v>114353.08</c:v>
                </c:pt>
                <c:pt idx="7401">
                  <c:v>116902.82</c:v>
                </c:pt>
                <c:pt idx="7402">
                  <c:v>120700.52</c:v>
                </c:pt>
                <c:pt idx="7403">
                  <c:v>124153</c:v>
                </c:pt>
                <c:pt idx="7404">
                  <c:v>127262.86</c:v>
                </c:pt>
                <c:pt idx="7405">
                  <c:v>130053.25</c:v>
                </c:pt>
                <c:pt idx="7406">
                  <c:v>132560.59</c:v>
                </c:pt>
                <c:pt idx="7407">
                  <c:v>134828.29</c:v>
                </c:pt>
                <c:pt idx="7408">
                  <c:v>139773.39000000001</c:v>
                </c:pt>
                <c:pt idx="7409">
                  <c:v>141151.66</c:v>
                </c:pt>
                <c:pt idx="7410">
                  <c:v>143934.84</c:v>
                </c:pt>
                <c:pt idx="7411">
                  <c:v>146316.81</c:v>
                </c:pt>
                <c:pt idx="7412">
                  <c:v>148307.01999999999</c:v>
                </c:pt>
                <c:pt idx="7413">
                  <c:v>149937.82</c:v>
                </c:pt>
                <c:pt idx="7414">
                  <c:v>151257.69</c:v>
                </c:pt>
                <c:pt idx="7415">
                  <c:v>152323.29</c:v>
                </c:pt>
                <c:pt idx="7416">
                  <c:v>156666.03</c:v>
                </c:pt>
                <c:pt idx="7417">
                  <c:v>156738</c:v>
                </c:pt>
                <c:pt idx="7418">
                  <c:v>158554.14000000001</c:v>
                </c:pt>
                <c:pt idx="7419">
                  <c:v>159932.26</c:v>
                </c:pt>
                <c:pt idx="7420">
                  <c:v>160885.20000000001</c:v>
                </c:pt>
                <c:pt idx="7421">
                  <c:v>161452.96</c:v>
                </c:pt>
                <c:pt idx="7422">
                  <c:v>161694.67000000001</c:v>
                </c:pt>
                <c:pt idx="7423">
                  <c:v>161679.1</c:v>
                </c:pt>
                <c:pt idx="7424">
                  <c:v>165684.65</c:v>
                </c:pt>
                <c:pt idx="7425">
                  <c:v>164566.62</c:v>
                </c:pt>
                <c:pt idx="7426">
                  <c:v>165612.17000000001</c:v>
                </c:pt>
                <c:pt idx="7427">
                  <c:v>166177.31</c:v>
                </c:pt>
                <c:pt idx="7428">
                  <c:v>166277.34</c:v>
                </c:pt>
                <c:pt idx="7429">
                  <c:v>165960.35999999999</c:v>
                </c:pt>
                <c:pt idx="7430">
                  <c:v>165297.48000000001</c:v>
                </c:pt>
                <c:pt idx="7431">
                  <c:v>164371.29</c:v>
                </c:pt>
                <c:pt idx="7432">
                  <c:v>168008.36</c:v>
                </c:pt>
                <c:pt idx="7433">
                  <c:v>165906.70000000001</c:v>
                </c:pt>
                <c:pt idx="7434">
                  <c:v>166281.42000000001</c:v>
                </c:pt>
                <c:pt idx="7435">
                  <c:v>166153.78</c:v>
                </c:pt>
                <c:pt idx="7436">
                  <c:v>165540.44</c:v>
                </c:pt>
                <c:pt idx="7437">
                  <c:v>164493.69</c:v>
                </c:pt>
                <c:pt idx="7438">
                  <c:v>163090.82999999999</c:v>
                </c:pt>
                <c:pt idx="7439">
                  <c:v>161421.49</c:v>
                </c:pt>
                <c:pt idx="7440">
                  <c:v>164519.63</c:v>
                </c:pt>
                <c:pt idx="7441">
                  <c:v>161650.82999999999</c:v>
                </c:pt>
                <c:pt idx="7442">
                  <c:v>161379.20000000001</c:v>
                </c:pt>
                <c:pt idx="7443">
                  <c:v>160600.85999999999</c:v>
                </c:pt>
                <c:pt idx="7444">
                  <c:v>159332.74</c:v>
                </c:pt>
                <c:pt idx="7445">
                  <c:v>157627.85999999999</c:v>
                </c:pt>
                <c:pt idx="7446">
                  <c:v>155564.44</c:v>
                </c:pt>
                <c:pt idx="7447">
                  <c:v>153233.09</c:v>
                </c:pt>
                <c:pt idx="7448">
                  <c:v>155267.65</c:v>
                </c:pt>
                <c:pt idx="7449">
                  <c:v>151810.9</c:v>
                </c:pt>
                <c:pt idx="7450">
                  <c:v>150737.51</c:v>
                </c:pt>
                <c:pt idx="7451">
                  <c:v>149198.04</c:v>
                </c:pt>
                <c:pt idx="7452">
                  <c:v>147208.66</c:v>
                </c:pt>
                <c:pt idx="7453">
                  <c:v>144816.9</c:v>
                </c:pt>
                <c:pt idx="7454">
                  <c:v>142092.21</c:v>
                </c:pt>
                <c:pt idx="7455">
                  <c:v>139114.82999999999</c:v>
                </c:pt>
                <c:pt idx="7456">
                  <c:v>139706.48000000001</c:v>
                </c:pt>
                <c:pt idx="7457">
                  <c:v>135754.57</c:v>
                </c:pt>
                <c:pt idx="7458">
                  <c:v>133748.37</c:v>
                </c:pt>
                <c:pt idx="7459">
                  <c:v>131344.45000000001</c:v>
                </c:pt>
                <c:pt idx="7460">
                  <c:v>128558.16</c:v>
                </c:pt>
                <c:pt idx="7461">
                  <c:v>125429.66</c:v>
                </c:pt>
                <c:pt idx="7462">
                  <c:v>122016.42</c:v>
                </c:pt>
                <c:pt idx="7463">
                  <c:v>118384.28</c:v>
                </c:pt>
                <c:pt idx="7464">
                  <c:v>117338.24000000001</c:v>
                </c:pt>
                <c:pt idx="7465">
                  <c:v>112944.96000000001</c:v>
                </c:pt>
                <c:pt idx="7466">
                  <c:v>109960.65</c:v>
                </c:pt>
                <c:pt idx="7467">
                  <c:v>106673.46</c:v>
                </c:pt>
                <c:pt idx="7468">
                  <c:v>103097.33</c:v>
                </c:pt>
                <c:pt idx="7469">
                  <c:v>99263.38</c:v>
                </c:pt>
                <c:pt idx="7470">
                  <c:v>95214.720000000001</c:v>
                </c:pt>
                <c:pt idx="7471">
                  <c:v>91000.33</c:v>
                </c:pt>
                <c:pt idx="7472">
                  <c:v>88606.7</c:v>
                </c:pt>
                <c:pt idx="7473">
                  <c:v>83839.679999999993</c:v>
                </c:pt>
                <c:pt idx="7474">
                  <c:v>80066.27</c:v>
                </c:pt>
                <c:pt idx="7475">
                  <c:v>76078.67</c:v>
                </c:pt>
                <c:pt idx="7476">
                  <c:v>71889.98</c:v>
                </c:pt>
                <c:pt idx="7477">
                  <c:v>67525.5</c:v>
                </c:pt>
                <c:pt idx="7478">
                  <c:v>63019.07</c:v>
                </c:pt>
                <c:pt idx="7479">
                  <c:v>58408.61</c:v>
                </c:pt>
                <c:pt idx="7480">
                  <c:v>55239.86</c:v>
                </c:pt>
                <c:pt idx="7481">
                  <c:v>50202.39</c:v>
                </c:pt>
                <c:pt idx="7482">
                  <c:v>45994.09</c:v>
                </c:pt>
                <c:pt idx="7483">
                  <c:v>41652.25</c:v>
                </c:pt>
                <c:pt idx="7484">
                  <c:v>37188</c:v>
                </c:pt>
                <c:pt idx="7485">
                  <c:v>32621.23</c:v>
                </c:pt>
                <c:pt idx="7486">
                  <c:v>27978.93</c:v>
                </c:pt>
                <c:pt idx="7487">
                  <c:v>23290.98</c:v>
                </c:pt>
                <c:pt idx="7488">
                  <c:v>20162.509999999998</c:v>
                </c:pt>
                <c:pt idx="7489">
                  <c:v>15127.89</c:v>
                </c:pt>
                <c:pt idx="7490">
                  <c:v>11002.26</c:v>
                </c:pt>
                <c:pt idx="7491">
                  <c:v>6775.82</c:v>
                </c:pt>
                <c:pt idx="7492">
                  <c:v>2458.73</c:v>
                </c:pt>
                <c:pt idx="7493">
                  <c:v>-1928.06</c:v>
                </c:pt>
                <c:pt idx="7494">
                  <c:v>-6355.2</c:v>
                </c:pt>
                <c:pt idx="7495">
                  <c:v>-10789.86</c:v>
                </c:pt>
                <c:pt idx="7496">
                  <c:v>-13418.74</c:v>
                </c:pt>
                <c:pt idx="7497">
                  <c:v>-18161.009999999998</c:v>
                </c:pt>
                <c:pt idx="7498">
                  <c:v>-21836.400000000001</c:v>
                </c:pt>
                <c:pt idx="7499">
                  <c:v>-25588.98</c:v>
                </c:pt>
                <c:pt idx="7500">
                  <c:v>-29410.32</c:v>
                </c:pt>
                <c:pt idx="7501">
                  <c:v>-33280.089999999997</c:v>
                </c:pt>
                <c:pt idx="7502">
                  <c:v>-37168.69</c:v>
                </c:pt>
                <c:pt idx="7503">
                  <c:v>-41042.51</c:v>
                </c:pt>
                <c:pt idx="7504">
                  <c:v>-43018.94</c:v>
                </c:pt>
                <c:pt idx="7505">
                  <c:v>-47168.33</c:v>
                </c:pt>
                <c:pt idx="7506">
                  <c:v>-50188.93</c:v>
                </c:pt>
                <c:pt idx="7507">
                  <c:v>-53270.02</c:v>
                </c:pt>
                <c:pt idx="7508">
                  <c:v>-56404.61</c:v>
                </c:pt>
                <c:pt idx="7509">
                  <c:v>-59573.86</c:v>
                </c:pt>
                <c:pt idx="7510">
                  <c:v>-62749.74</c:v>
                </c:pt>
                <c:pt idx="7511">
                  <c:v>-65900.44</c:v>
                </c:pt>
                <c:pt idx="7512">
                  <c:v>-67556.02</c:v>
                </c:pt>
                <c:pt idx="7513">
                  <c:v>-70877.75</c:v>
                </c:pt>
                <c:pt idx="7514">
                  <c:v>-73294.44</c:v>
                </c:pt>
                <c:pt idx="7515">
                  <c:v>-75729.850000000006</c:v>
                </c:pt>
                <c:pt idx="7516">
                  <c:v>-78178.97</c:v>
                </c:pt>
                <c:pt idx="7517">
                  <c:v>-80629.16</c:v>
                </c:pt>
                <c:pt idx="7518">
                  <c:v>-83061.63</c:v>
                </c:pt>
                <c:pt idx="7519">
                  <c:v>-85455.23</c:v>
                </c:pt>
                <c:pt idx="7520">
                  <c:v>-87583.01</c:v>
                </c:pt>
                <c:pt idx="7521">
                  <c:v>-89882</c:v>
                </c:pt>
                <c:pt idx="7522">
                  <c:v>-91973.3</c:v>
                </c:pt>
                <c:pt idx="7523">
                  <c:v>-93981.85</c:v>
                </c:pt>
                <c:pt idx="7524">
                  <c:v>-95903.83</c:v>
                </c:pt>
                <c:pt idx="7525">
                  <c:v>-97738.54</c:v>
                </c:pt>
                <c:pt idx="7526">
                  <c:v>-99486.98</c:v>
                </c:pt>
                <c:pt idx="7527">
                  <c:v>-101152.01</c:v>
                </c:pt>
                <c:pt idx="7528">
                  <c:v>-104379.75</c:v>
                </c:pt>
                <c:pt idx="7529">
                  <c:v>-105528.81</c:v>
                </c:pt>
                <c:pt idx="7530">
                  <c:v>-107515.06</c:v>
                </c:pt>
                <c:pt idx="7531">
                  <c:v>-109269.34</c:v>
                </c:pt>
                <c:pt idx="7532">
                  <c:v>-110791.22</c:v>
                </c:pt>
                <c:pt idx="7533">
                  <c:v>-112097.32</c:v>
                </c:pt>
                <c:pt idx="7534">
                  <c:v>-113215.78</c:v>
                </c:pt>
                <c:pt idx="7535">
                  <c:v>-114181.8</c:v>
                </c:pt>
                <c:pt idx="7536">
                  <c:v>-119138.71</c:v>
                </c:pt>
                <c:pt idx="7537">
                  <c:v>-119006.74</c:v>
                </c:pt>
                <c:pt idx="7538">
                  <c:v>-121094.01</c:v>
                </c:pt>
                <c:pt idx="7539">
                  <c:v>-122738.35</c:v>
                </c:pt>
                <c:pt idx="7540">
                  <c:v>-123942.99</c:v>
                </c:pt>
                <c:pt idx="7541">
                  <c:v>-124746.8</c:v>
                </c:pt>
                <c:pt idx="7542">
                  <c:v>-125213.52</c:v>
                </c:pt>
                <c:pt idx="7543">
                  <c:v>-125421</c:v>
                </c:pt>
                <c:pt idx="7544">
                  <c:v>-132088.95999999999</c:v>
                </c:pt>
                <c:pt idx="7545">
                  <c:v>-130557.13</c:v>
                </c:pt>
                <c:pt idx="7546">
                  <c:v>-132655.09</c:v>
                </c:pt>
                <c:pt idx="7547">
                  <c:v>-134088.43</c:v>
                </c:pt>
                <c:pt idx="7548">
                  <c:v>-134866.85</c:v>
                </c:pt>
                <c:pt idx="7549">
                  <c:v>-135052.79999999999</c:v>
                </c:pt>
                <c:pt idx="7550">
                  <c:v>-134745.82</c:v>
                </c:pt>
                <c:pt idx="7551">
                  <c:v>-134066.07</c:v>
                </c:pt>
                <c:pt idx="7552">
                  <c:v>-142172.25</c:v>
                </c:pt>
                <c:pt idx="7553">
                  <c:v>-139127.17000000001</c:v>
                </c:pt>
                <c:pt idx="7554">
                  <c:v>-141039.51</c:v>
                </c:pt>
                <c:pt idx="7555">
                  <c:v>-142072.95999999999</c:v>
                </c:pt>
                <c:pt idx="7556">
                  <c:v>-142245.54</c:v>
                </c:pt>
                <c:pt idx="7557">
                  <c:v>-141644.17000000001</c:v>
                </c:pt>
                <c:pt idx="7558">
                  <c:v>-140404.26999999999</c:v>
                </c:pt>
                <c:pt idx="7559">
                  <c:v>-138687.82</c:v>
                </c:pt>
                <c:pt idx="7560">
                  <c:v>-147680.95000000001</c:v>
                </c:pt>
                <c:pt idx="7561">
                  <c:v>-143079.95000000001</c:v>
                </c:pt>
                <c:pt idx="7562">
                  <c:v>-144543.59</c:v>
                </c:pt>
                <c:pt idx="7563">
                  <c:v>-144961.23000000001</c:v>
                </c:pt>
                <c:pt idx="7564">
                  <c:v>-144359.72</c:v>
                </c:pt>
                <c:pt idx="7565">
                  <c:v>-142847.16</c:v>
                </c:pt>
                <c:pt idx="7566">
                  <c:v>-140588.95000000001</c:v>
                </c:pt>
                <c:pt idx="7567">
                  <c:v>-137781.66</c:v>
                </c:pt>
                <c:pt idx="7568">
                  <c:v>-147220.91</c:v>
                </c:pt>
                <c:pt idx="7569">
                  <c:v>-141141.60999999999</c:v>
                </c:pt>
                <c:pt idx="7570">
                  <c:v>-142020.10999999999</c:v>
                </c:pt>
                <c:pt idx="7571">
                  <c:v>-141737.24</c:v>
                </c:pt>
                <c:pt idx="7572">
                  <c:v>-140329.10999999999</c:v>
                </c:pt>
                <c:pt idx="7573">
                  <c:v>-137922.81</c:v>
                </c:pt>
                <c:pt idx="7574">
                  <c:v>-134709.48000000001</c:v>
                </c:pt>
                <c:pt idx="7575">
                  <c:v>-130914.76</c:v>
                </c:pt>
                <c:pt idx="7576">
                  <c:v>-140595.38</c:v>
                </c:pt>
                <c:pt idx="7577">
                  <c:v>-133278.34</c:v>
                </c:pt>
                <c:pt idx="7578">
                  <c:v>-133645.45000000001</c:v>
                </c:pt>
                <c:pt idx="7579">
                  <c:v>-132788.19</c:v>
                </c:pt>
                <c:pt idx="7580">
                  <c:v>-130749.35</c:v>
                </c:pt>
                <c:pt idx="7581">
                  <c:v>-127670.08</c:v>
                </c:pt>
                <c:pt idx="7582">
                  <c:v>-123760.69</c:v>
                </c:pt>
                <c:pt idx="7583">
                  <c:v>-119268.55</c:v>
                </c:pt>
                <c:pt idx="7584">
                  <c:v>-129367.41</c:v>
                </c:pt>
                <c:pt idx="7585">
                  <c:v>-121173.7</c:v>
                </c:pt>
                <c:pt idx="7586">
                  <c:v>-121326.8</c:v>
                </c:pt>
                <c:pt idx="7587">
                  <c:v>-120214.49</c:v>
                </c:pt>
                <c:pt idx="7588">
                  <c:v>-117884.21</c:v>
                </c:pt>
                <c:pt idx="7589">
                  <c:v>-114488.9</c:v>
                </c:pt>
                <c:pt idx="7590">
                  <c:v>-110255.5</c:v>
                </c:pt>
                <c:pt idx="7591">
                  <c:v>-105450.44</c:v>
                </c:pt>
                <c:pt idx="7592">
                  <c:v>-116224.68</c:v>
                </c:pt>
                <c:pt idx="7593">
                  <c:v>-107584.89</c:v>
                </c:pt>
                <c:pt idx="7594">
                  <c:v>-107882.31</c:v>
                </c:pt>
                <c:pt idx="7595">
                  <c:v>-106887.41</c:v>
                </c:pt>
                <c:pt idx="7596">
                  <c:v>-104649.62</c:v>
                </c:pt>
                <c:pt idx="7597">
                  <c:v>-101329.72</c:v>
                </c:pt>
                <c:pt idx="7598">
                  <c:v>-97166.52</c:v>
                </c:pt>
                <c:pt idx="7599">
                  <c:v>-92440.320000000007</c:v>
                </c:pt>
                <c:pt idx="7600">
                  <c:v>-104274.29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34-43B5-ADD0-AFEE22377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670703"/>
        <c:axId val="677668207"/>
      </c:scatterChart>
      <c:valAx>
        <c:axId val="677670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668207"/>
        <c:crosses val="autoZero"/>
        <c:crossBetween val="midCat"/>
      </c:valAx>
      <c:valAx>
        <c:axId val="67766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670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</xdr:row>
      <xdr:rowOff>161925</xdr:rowOff>
    </xdr:from>
    <xdr:to>
      <xdr:col>12</xdr:col>
      <xdr:colOff>38100</xdr:colOff>
      <xdr:row>17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04"/>
  <sheetViews>
    <sheetView workbookViewId="0">
      <selection activeCell="A4" sqref="A4:B7604"/>
    </sheetView>
  </sheetViews>
  <sheetFormatPr defaultRowHeight="15" x14ac:dyDescent="0.25"/>
  <cols>
    <col min="1" max="1" width="8.7109375" customWidth="1"/>
    <col min="2" max="2" width="10.7109375" customWidth="1"/>
  </cols>
  <sheetData>
    <row r="1" spans="1:2" x14ac:dyDescent="0.25">
      <c r="A1" s="1" t="s">
        <v>0</v>
      </c>
      <c r="B1" s="2"/>
    </row>
    <row r="2" spans="1:2" x14ac:dyDescent="0.25">
      <c r="A2" s="3" t="s">
        <v>1</v>
      </c>
      <c r="B2" s="4" t="s">
        <v>3</v>
      </c>
    </row>
    <row r="3" spans="1:2" x14ac:dyDescent="0.25">
      <c r="A3" s="5" t="s">
        <v>2</v>
      </c>
      <c r="B3" s="6" t="s">
        <v>4</v>
      </c>
    </row>
    <row r="4" spans="1:2" x14ac:dyDescent="0.25">
      <c r="A4">
        <v>0</v>
      </c>
      <c r="B4">
        <v>0</v>
      </c>
    </row>
    <row r="5" spans="1:2" x14ac:dyDescent="0.25">
      <c r="A5">
        <v>5.0000000000000001E-3</v>
      </c>
      <c r="B5">
        <v>0</v>
      </c>
    </row>
    <row r="6" spans="1:2" x14ac:dyDescent="0.25">
      <c r="A6">
        <v>0.01</v>
      </c>
      <c r="B6">
        <v>0</v>
      </c>
    </row>
    <row r="7" spans="1:2" x14ac:dyDescent="0.25">
      <c r="A7">
        <v>1.4999999999999999E-2</v>
      </c>
      <c r="B7">
        <v>0</v>
      </c>
    </row>
    <row r="8" spans="1:2" x14ac:dyDescent="0.25">
      <c r="A8">
        <v>0.02</v>
      </c>
      <c r="B8">
        <v>0</v>
      </c>
    </row>
    <row r="9" spans="1:2" x14ac:dyDescent="0.25">
      <c r="A9">
        <v>2.5000000000000001E-2</v>
      </c>
      <c r="B9">
        <v>0</v>
      </c>
    </row>
    <row r="10" spans="1:2" x14ac:dyDescent="0.25">
      <c r="A10">
        <v>0.03</v>
      </c>
      <c r="B10">
        <v>0</v>
      </c>
    </row>
    <row r="11" spans="1:2" x14ac:dyDescent="0.25">
      <c r="A11">
        <v>3.5000000000000003E-2</v>
      </c>
      <c r="B11">
        <v>0</v>
      </c>
    </row>
    <row r="12" spans="1:2" x14ac:dyDescent="0.25">
      <c r="A12">
        <v>0.04</v>
      </c>
      <c r="B12">
        <v>0</v>
      </c>
    </row>
    <row r="13" spans="1:2" x14ac:dyDescent="0.25">
      <c r="A13">
        <v>4.4999999999999998E-2</v>
      </c>
      <c r="B13">
        <v>0</v>
      </c>
    </row>
    <row r="14" spans="1:2" x14ac:dyDescent="0.25">
      <c r="A14">
        <v>0.05</v>
      </c>
      <c r="B14">
        <v>0</v>
      </c>
    </row>
    <row r="15" spans="1:2" x14ac:dyDescent="0.25">
      <c r="A15">
        <v>5.5E-2</v>
      </c>
      <c r="B15">
        <v>0</v>
      </c>
    </row>
    <row r="16" spans="1:2" x14ac:dyDescent="0.25">
      <c r="A16">
        <v>0.06</v>
      </c>
      <c r="B16">
        <v>0</v>
      </c>
    </row>
    <row r="17" spans="1:2" x14ac:dyDescent="0.25">
      <c r="A17">
        <v>6.5000000000000002E-2</v>
      </c>
      <c r="B17">
        <v>0</v>
      </c>
    </row>
    <row r="18" spans="1:2" x14ac:dyDescent="0.25">
      <c r="A18">
        <v>7.0000000000000007E-2</v>
      </c>
      <c r="B18">
        <v>0</v>
      </c>
    </row>
    <row r="19" spans="1:2" x14ac:dyDescent="0.25">
      <c r="A19">
        <v>7.4999999999999997E-2</v>
      </c>
      <c r="B19">
        <v>0</v>
      </c>
    </row>
    <row r="20" spans="1:2" x14ac:dyDescent="0.25">
      <c r="A20">
        <v>0.08</v>
      </c>
      <c r="B20">
        <v>0</v>
      </c>
    </row>
    <row r="21" spans="1:2" x14ac:dyDescent="0.25">
      <c r="A21">
        <v>8.5000000000000006E-2</v>
      </c>
      <c r="B21">
        <v>0</v>
      </c>
    </row>
    <row r="22" spans="1:2" x14ac:dyDescent="0.25">
      <c r="A22">
        <v>0.09</v>
      </c>
      <c r="B22">
        <v>0</v>
      </c>
    </row>
    <row r="23" spans="1:2" x14ac:dyDescent="0.25">
      <c r="A23">
        <v>9.5000000000000001E-2</v>
      </c>
      <c r="B23">
        <v>0</v>
      </c>
    </row>
    <row r="24" spans="1:2" x14ac:dyDescent="0.25">
      <c r="A24">
        <v>0.1</v>
      </c>
      <c r="B24">
        <v>0</v>
      </c>
    </row>
    <row r="25" spans="1:2" x14ac:dyDescent="0.25">
      <c r="A25">
        <v>0.105</v>
      </c>
      <c r="B25">
        <v>0</v>
      </c>
    </row>
    <row r="26" spans="1:2" x14ac:dyDescent="0.25">
      <c r="A26">
        <v>0.11</v>
      </c>
      <c r="B26">
        <v>0</v>
      </c>
    </row>
    <row r="27" spans="1:2" x14ac:dyDescent="0.25">
      <c r="A27">
        <v>0.115</v>
      </c>
      <c r="B27">
        <v>0</v>
      </c>
    </row>
    <row r="28" spans="1:2" x14ac:dyDescent="0.25">
      <c r="A28">
        <v>0.12</v>
      </c>
      <c r="B28">
        <v>0</v>
      </c>
    </row>
    <row r="29" spans="1:2" x14ac:dyDescent="0.25">
      <c r="A29">
        <v>0.125</v>
      </c>
      <c r="B29">
        <v>0</v>
      </c>
    </row>
    <row r="30" spans="1:2" x14ac:dyDescent="0.25">
      <c r="A30">
        <v>0.13</v>
      </c>
      <c r="B30">
        <v>0</v>
      </c>
    </row>
    <row r="31" spans="1:2" x14ac:dyDescent="0.25">
      <c r="A31">
        <v>0.13500000000000001</v>
      </c>
      <c r="B31">
        <v>0</v>
      </c>
    </row>
    <row r="32" spans="1:2" x14ac:dyDescent="0.25">
      <c r="A32">
        <v>0.14000000000000001</v>
      </c>
      <c r="B32">
        <v>0</v>
      </c>
    </row>
    <row r="33" spans="1:2" x14ac:dyDescent="0.25">
      <c r="A33">
        <v>0.14499999999999999</v>
      </c>
      <c r="B33">
        <v>0</v>
      </c>
    </row>
    <row r="34" spans="1:2" x14ac:dyDescent="0.25">
      <c r="A34">
        <v>0.15</v>
      </c>
      <c r="B34">
        <v>0</v>
      </c>
    </row>
    <row r="35" spans="1:2" x14ac:dyDescent="0.25">
      <c r="A35">
        <v>0.155</v>
      </c>
      <c r="B35">
        <v>0</v>
      </c>
    </row>
    <row r="36" spans="1:2" x14ac:dyDescent="0.25">
      <c r="A36">
        <v>0.16</v>
      </c>
      <c r="B36">
        <v>0</v>
      </c>
    </row>
    <row r="37" spans="1:2" x14ac:dyDescent="0.25">
      <c r="A37">
        <v>0.16500000000000001</v>
      </c>
      <c r="B37">
        <v>0</v>
      </c>
    </row>
    <row r="38" spans="1:2" x14ac:dyDescent="0.25">
      <c r="A38">
        <v>0.17</v>
      </c>
      <c r="B38">
        <v>0</v>
      </c>
    </row>
    <row r="39" spans="1:2" x14ac:dyDescent="0.25">
      <c r="A39">
        <v>0.17499999999999999</v>
      </c>
      <c r="B39">
        <v>0</v>
      </c>
    </row>
    <row r="40" spans="1:2" x14ac:dyDescent="0.25">
      <c r="A40">
        <v>0.18</v>
      </c>
      <c r="B40">
        <v>0</v>
      </c>
    </row>
    <row r="41" spans="1:2" x14ac:dyDescent="0.25">
      <c r="A41">
        <v>0.185</v>
      </c>
      <c r="B41">
        <v>0</v>
      </c>
    </row>
    <row r="42" spans="1:2" x14ac:dyDescent="0.25">
      <c r="A42">
        <v>0.19</v>
      </c>
      <c r="B42">
        <v>0</v>
      </c>
    </row>
    <row r="43" spans="1:2" x14ac:dyDescent="0.25">
      <c r="A43">
        <v>0.19500000000000001</v>
      </c>
      <c r="B43">
        <v>0</v>
      </c>
    </row>
    <row r="44" spans="1:2" x14ac:dyDescent="0.25">
      <c r="A44">
        <v>0.2</v>
      </c>
      <c r="B44">
        <v>68.459999999999994</v>
      </c>
    </row>
    <row r="45" spans="1:2" x14ac:dyDescent="0.25">
      <c r="A45">
        <v>0.20499999999999999</v>
      </c>
      <c r="B45">
        <v>53.5</v>
      </c>
    </row>
    <row r="46" spans="1:2" x14ac:dyDescent="0.25">
      <c r="A46">
        <v>0.21</v>
      </c>
      <c r="B46">
        <v>76.52</v>
      </c>
    </row>
    <row r="47" spans="1:2" x14ac:dyDescent="0.25">
      <c r="A47">
        <v>0.215</v>
      </c>
      <c r="B47">
        <v>92.87</v>
      </c>
    </row>
    <row r="48" spans="1:2" x14ac:dyDescent="0.25">
      <c r="A48">
        <v>0.22</v>
      </c>
      <c r="B48">
        <v>102.51</v>
      </c>
    </row>
    <row r="49" spans="1:2" x14ac:dyDescent="0.25">
      <c r="A49">
        <v>0.22500000000000001</v>
      </c>
      <c r="B49">
        <v>106.11</v>
      </c>
    </row>
    <row r="50" spans="1:2" x14ac:dyDescent="0.25">
      <c r="A50">
        <v>0.23</v>
      </c>
      <c r="B50">
        <v>104.87</v>
      </c>
    </row>
    <row r="51" spans="1:2" x14ac:dyDescent="0.25">
      <c r="A51">
        <v>0.23499999999999999</v>
      </c>
      <c r="B51">
        <v>100.31</v>
      </c>
    </row>
    <row r="52" spans="1:2" x14ac:dyDescent="0.25">
      <c r="A52">
        <v>0.24</v>
      </c>
      <c r="B52">
        <v>162.43</v>
      </c>
    </row>
    <row r="53" spans="1:2" x14ac:dyDescent="0.25">
      <c r="A53">
        <v>0.245</v>
      </c>
      <c r="B53">
        <v>140.76</v>
      </c>
    </row>
    <row r="54" spans="1:2" x14ac:dyDescent="0.25">
      <c r="A54">
        <v>0.25</v>
      </c>
      <c r="B54">
        <v>157.78</v>
      </c>
    </row>
    <row r="55" spans="1:2" x14ac:dyDescent="0.25">
      <c r="A55">
        <v>0.255</v>
      </c>
      <c r="B55">
        <v>169.56</v>
      </c>
    </row>
    <row r="56" spans="1:2" x14ac:dyDescent="0.25">
      <c r="A56">
        <v>0.26</v>
      </c>
      <c r="B56">
        <v>176.33</v>
      </c>
    </row>
    <row r="57" spans="1:2" x14ac:dyDescent="0.25">
      <c r="A57">
        <v>0.26500000000000001</v>
      </c>
      <c r="B57">
        <v>178.73</v>
      </c>
    </row>
    <row r="58" spans="1:2" x14ac:dyDescent="0.25">
      <c r="A58">
        <v>0.27</v>
      </c>
      <c r="B58">
        <v>177.65</v>
      </c>
    </row>
    <row r="59" spans="1:2" x14ac:dyDescent="0.25">
      <c r="A59">
        <v>0.27500000000000002</v>
      </c>
      <c r="B59">
        <v>174.1</v>
      </c>
    </row>
    <row r="60" spans="1:2" x14ac:dyDescent="0.25">
      <c r="A60">
        <v>0.28000000000000003</v>
      </c>
      <c r="B60">
        <v>237.59</v>
      </c>
    </row>
    <row r="61" spans="1:2" x14ac:dyDescent="0.25">
      <c r="A61">
        <v>0.28499999999999998</v>
      </c>
      <c r="B61">
        <v>217.18</v>
      </c>
    </row>
    <row r="62" spans="1:2" x14ac:dyDescent="0.25">
      <c r="A62">
        <v>0.28999999999999998</v>
      </c>
      <c r="B62">
        <v>235.01</v>
      </c>
    </row>
    <row r="63" spans="1:2" x14ac:dyDescent="0.25">
      <c r="A63">
        <v>0.29499999999999998</v>
      </c>
      <c r="B63">
        <v>246.96</v>
      </c>
    </row>
    <row r="64" spans="1:2" x14ac:dyDescent="0.25">
      <c r="A64">
        <v>0.3</v>
      </c>
      <c r="B64">
        <v>253.24</v>
      </c>
    </row>
    <row r="65" spans="1:2" x14ac:dyDescent="0.25">
      <c r="A65">
        <v>0.30499999999999999</v>
      </c>
      <c r="B65">
        <v>254.57</v>
      </c>
    </row>
    <row r="66" spans="1:2" x14ac:dyDescent="0.25">
      <c r="A66">
        <v>0.31</v>
      </c>
      <c r="B66">
        <v>252.03</v>
      </c>
    </row>
    <row r="67" spans="1:2" x14ac:dyDescent="0.25">
      <c r="A67">
        <v>0.315</v>
      </c>
      <c r="B67">
        <v>246.84</v>
      </c>
    </row>
    <row r="68" spans="1:2" x14ac:dyDescent="0.25">
      <c r="A68">
        <v>0.32</v>
      </c>
      <c r="B68">
        <v>308.7</v>
      </c>
    </row>
    <row r="69" spans="1:2" x14ac:dyDescent="0.25">
      <c r="A69">
        <v>0.32500000000000001</v>
      </c>
      <c r="B69">
        <v>286.8</v>
      </c>
    </row>
    <row r="70" spans="1:2" x14ac:dyDescent="0.25">
      <c r="A70">
        <v>0.33</v>
      </c>
      <c r="B70">
        <v>303.36</v>
      </c>
    </row>
    <row r="71" spans="1:2" x14ac:dyDescent="0.25">
      <c r="A71">
        <v>0.33500000000000002</v>
      </c>
      <c r="B71">
        <v>314.26</v>
      </c>
    </row>
    <row r="72" spans="1:2" x14ac:dyDescent="0.25">
      <c r="A72">
        <v>0.34</v>
      </c>
      <c r="B72">
        <v>319.64</v>
      </c>
    </row>
    <row r="73" spans="1:2" x14ac:dyDescent="0.25">
      <c r="A73">
        <v>0.34499999999999997</v>
      </c>
      <c r="B73">
        <v>320.14999999999998</v>
      </c>
    </row>
    <row r="74" spans="1:2" x14ac:dyDescent="0.25">
      <c r="A74">
        <v>0.35</v>
      </c>
      <c r="B74">
        <v>316.76</v>
      </c>
    </row>
    <row r="75" spans="1:2" x14ac:dyDescent="0.25">
      <c r="A75">
        <v>0.35499999999999998</v>
      </c>
      <c r="B75">
        <v>310.62</v>
      </c>
    </row>
    <row r="76" spans="1:2" x14ac:dyDescent="0.25">
      <c r="A76">
        <v>0.36</v>
      </c>
      <c r="B76">
        <v>371.42</v>
      </c>
    </row>
    <row r="77" spans="1:2" x14ac:dyDescent="0.25">
      <c r="A77">
        <v>0.36499999999999999</v>
      </c>
      <c r="B77">
        <v>348.38</v>
      </c>
    </row>
    <row r="78" spans="1:2" x14ac:dyDescent="0.25">
      <c r="A78">
        <v>0.37</v>
      </c>
      <c r="B78">
        <v>363.79</v>
      </c>
    </row>
    <row r="79" spans="1:2" x14ac:dyDescent="0.25">
      <c r="A79">
        <v>0.375</v>
      </c>
      <c r="B79">
        <v>373.64</v>
      </c>
    </row>
    <row r="80" spans="1:2" x14ac:dyDescent="0.25">
      <c r="A80">
        <v>0.38</v>
      </c>
      <c r="B80">
        <v>378.23</v>
      </c>
    </row>
    <row r="81" spans="1:2" x14ac:dyDescent="0.25">
      <c r="A81">
        <v>0.38500000000000001</v>
      </c>
      <c r="B81">
        <v>378.3</v>
      </c>
    </row>
    <row r="82" spans="1:2" x14ac:dyDescent="0.25">
      <c r="A82">
        <v>0.39</v>
      </c>
      <c r="B82">
        <v>374.9</v>
      </c>
    </row>
    <row r="83" spans="1:2" x14ac:dyDescent="0.25">
      <c r="A83">
        <v>0.39500000000000002</v>
      </c>
      <c r="B83">
        <v>369.22</v>
      </c>
    </row>
    <row r="84" spans="1:2" x14ac:dyDescent="0.25">
      <c r="A84">
        <v>0.4</v>
      </c>
      <c r="B84">
        <v>362.42</v>
      </c>
    </row>
    <row r="85" spans="1:2" x14ac:dyDescent="0.25">
      <c r="A85">
        <v>0.40500000000000003</v>
      </c>
      <c r="B85">
        <v>355.49</v>
      </c>
    </row>
    <row r="86" spans="1:2" x14ac:dyDescent="0.25">
      <c r="A86">
        <v>0.41</v>
      </c>
      <c r="B86">
        <v>349.17</v>
      </c>
    </row>
    <row r="87" spans="1:2" x14ac:dyDescent="0.25">
      <c r="A87">
        <v>0.41499999999999998</v>
      </c>
      <c r="B87">
        <v>343.86</v>
      </c>
    </row>
    <row r="88" spans="1:2" x14ac:dyDescent="0.25">
      <c r="A88">
        <v>0.42</v>
      </c>
      <c r="B88">
        <v>339.7</v>
      </c>
    </row>
    <row r="89" spans="1:2" x14ac:dyDescent="0.25">
      <c r="A89">
        <v>0.42499999999999999</v>
      </c>
      <c r="B89">
        <v>336.54</v>
      </c>
    </row>
    <row r="90" spans="1:2" x14ac:dyDescent="0.25">
      <c r="A90">
        <v>0.43</v>
      </c>
      <c r="B90">
        <v>334.04</v>
      </c>
    </row>
    <row r="91" spans="1:2" x14ac:dyDescent="0.25">
      <c r="A91">
        <v>0.435</v>
      </c>
      <c r="B91">
        <v>331.79</v>
      </c>
    </row>
    <row r="92" spans="1:2" x14ac:dyDescent="0.25">
      <c r="A92">
        <v>0.44</v>
      </c>
      <c r="B92">
        <v>329.35</v>
      </c>
    </row>
    <row r="93" spans="1:2" x14ac:dyDescent="0.25">
      <c r="A93">
        <v>0.44500000000000001</v>
      </c>
      <c r="B93">
        <v>326.37</v>
      </c>
    </row>
    <row r="94" spans="1:2" x14ac:dyDescent="0.25">
      <c r="A94">
        <v>0.45</v>
      </c>
      <c r="B94">
        <v>322.61</v>
      </c>
    </row>
    <row r="95" spans="1:2" x14ac:dyDescent="0.25">
      <c r="A95">
        <v>0.45500000000000002</v>
      </c>
      <c r="B95">
        <v>317.95</v>
      </c>
    </row>
    <row r="96" spans="1:2" x14ac:dyDescent="0.25">
      <c r="A96">
        <v>0.46</v>
      </c>
      <c r="B96">
        <v>312.45999999999998</v>
      </c>
    </row>
    <row r="97" spans="1:2" x14ac:dyDescent="0.25">
      <c r="A97">
        <v>0.46500000000000002</v>
      </c>
      <c r="B97">
        <v>306.27999999999997</v>
      </c>
    </row>
    <row r="98" spans="1:2" x14ac:dyDescent="0.25">
      <c r="A98">
        <v>0.47</v>
      </c>
      <c r="B98">
        <v>299.67</v>
      </c>
    </row>
    <row r="99" spans="1:2" x14ac:dyDescent="0.25">
      <c r="A99">
        <v>0.47499999999999998</v>
      </c>
      <c r="B99">
        <v>292.91000000000003</v>
      </c>
    </row>
    <row r="100" spans="1:2" x14ac:dyDescent="0.25">
      <c r="A100">
        <v>0.48</v>
      </c>
      <c r="B100">
        <v>286.29000000000002</v>
      </c>
    </row>
    <row r="101" spans="1:2" x14ac:dyDescent="0.25">
      <c r="A101">
        <v>0.48499999999999999</v>
      </c>
      <c r="B101">
        <v>280.05</v>
      </c>
    </row>
    <row r="102" spans="1:2" x14ac:dyDescent="0.25">
      <c r="A102">
        <v>0.49</v>
      </c>
      <c r="B102">
        <v>274.39999999999998</v>
      </c>
    </row>
    <row r="103" spans="1:2" x14ac:dyDescent="0.25">
      <c r="A103">
        <v>0.495</v>
      </c>
      <c r="B103">
        <v>269.45</v>
      </c>
    </row>
    <row r="104" spans="1:2" x14ac:dyDescent="0.25">
      <c r="A104">
        <v>0.5</v>
      </c>
      <c r="B104">
        <v>265.27</v>
      </c>
    </row>
    <row r="105" spans="1:2" x14ac:dyDescent="0.25">
      <c r="A105">
        <v>0.505</v>
      </c>
      <c r="B105">
        <v>261.88</v>
      </c>
    </row>
    <row r="106" spans="1:2" x14ac:dyDescent="0.25">
      <c r="A106">
        <v>0.51</v>
      </c>
      <c r="B106">
        <v>259.25</v>
      </c>
    </row>
    <row r="107" spans="1:2" x14ac:dyDescent="0.25">
      <c r="A107">
        <v>0.51500000000000001</v>
      </c>
      <c r="B107">
        <v>257.33999999999997</v>
      </c>
    </row>
    <row r="108" spans="1:2" x14ac:dyDescent="0.25">
      <c r="A108">
        <v>0.52</v>
      </c>
      <c r="B108">
        <v>256.14</v>
      </c>
    </row>
    <row r="109" spans="1:2" x14ac:dyDescent="0.25">
      <c r="A109">
        <v>0.52500000000000002</v>
      </c>
      <c r="B109">
        <v>255.61</v>
      </c>
    </row>
    <row r="110" spans="1:2" x14ac:dyDescent="0.25">
      <c r="A110">
        <v>0.53</v>
      </c>
      <c r="B110">
        <v>255.76</v>
      </c>
    </row>
    <row r="111" spans="1:2" x14ac:dyDescent="0.25">
      <c r="A111">
        <v>0.53500000000000003</v>
      </c>
      <c r="B111">
        <v>256.60000000000002</v>
      </c>
    </row>
    <row r="112" spans="1:2" x14ac:dyDescent="0.25">
      <c r="A112">
        <v>0.54</v>
      </c>
      <c r="B112">
        <v>258.12</v>
      </c>
    </row>
    <row r="113" spans="1:2" x14ac:dyDescent="0.25">
      <c r="A113">
        <v>0.54500000000000004</v>
      </c>
      <c r="B113">
        <v>260.33</v>
      </c>
    </row>
    <row r="114" spans="1:2" x14ac:dyDescent="0.25">
      <c r="A114">
        <v>0.55000000000000004</v>
      </c>
      <c r="B114">
        <v>263.2</v>
      </c>
    </row>
    <row r="115" spans="1:2" x14ac:dyDescent="0.25">
      <c r="A115">
        <v>0.55500000000000005</v>
      </c>
      <c r="B115">
        <v>266.7</v>
      </c>
    </row>
    <row r="116" spans="1:2" x14ac:dyDescent="0.25">
      <c r="A116">
        <v>0.56000000000000005</v>
      </c>
      <c r="B116">
        <v>270.72000000000003</v>
      </c>
    </row>
    <row r="117" spans="1:2" x14ac:dyDescent="0.25">
      <c r="A117">
        <v>0.56499999999999995</v>
      </c>
      <c r="B117">
        <v>275.14999999999998</v>
      </c>
    </row>
    <row r="118" spans="1:2" x14ac:dyDescent="0.25">
      <c r="A118">
        <v>0.56999999999999995</v>
      </c>
      <c r="B118">
        <v>279.83999999999997</v>
      </c>
    </row>
    <row r="119" spans="1:2" x14ac:dyDescent="0.25">
      <c r="A119">
        <v>0.57499999999999996</v>
      </c>
      <c r="B119">
        <v>284.63</v>
      </c>
    </row>
    <row r="120" spans="1:2" x14ac:dyDescent="0.25">
      <c r="A120">
        <v>0.57999999999999996</v>
      </c>
      <c r="B120">
        <v>289.35000000000002</v>
      </c>
    </row>
    <row r="121" spans="1:2" x14ac:dyDescent="0.25">
      <c r="A121">
        <v>0.58499999999999996</v>
      </c>
      <c r="B121">
        <v>293.85000000000002</v>
      </c>
    </row>
    <row r="122" spans="1:2" x14ac:dyDescent="0.25">
      <c r="A122">
        <v>0.59</v>
      </c>
      <c r="B122">
        <v>298</v>
      </c>
    </row>
    <row r="123" spans="1:2" x14ac:dyDescent="0.25">
      <c r="A123">
        <v>0.59499999999999997</v>
      </c>
      <c r="B123">
        <v>301.70999999999998</v>
      </c>
    </row>
    <row r="124" spans="1:2" x14ac:dyDescent="0.25">
      <c r="A124">
        <v>0.6</v>
      </c>
      <c r="B124">
        <v>304.94</v>
      </c>
    </row>
    <row r="125" spans="1:2" x14ac:dyDescent="0.25">
      <c r="A125">
        <v>0.60499999999999998</v>
      </c>
      <c r="B125">
        <v>307.69</v>
      </c>
    </row>
    <row r="126" spans="1:2" x14ac:dyDescent="0.25">
      <c r="A126">
        <v>0.61</v>
      </c>
      <c r="B126">
        <v>309.99</v>
      </c>
    </row>
    <row r="127" spans="1:2" x14ac:dyDescent="0.25">
      <c r="A127">
        <v>0.61499999999999999</v>
      </c>
      <c r="B127">
        <v>311.91000000000003</v>
      </c>
    </row>
    <row r="128" spans="1:2" x14ac:dyDescent="0.25">
      <c r="A128">
        <v>0.62</v>
      </c>
      <c r="B128">
        <v>313.55</v>
      </c>
    </row>
    <row r="129" spans="1:2" x14ac:dyDescent="0.25">
      <c r="A129">
        <v>0.625</v>
      </c>
      <c r="B129">
        <v>314.99</v>
      </c>
    </row>
    <row r="130" spans="1:2" x14ac:dyDescent="0.25">
      <c r="A130">
        <v>0.63</v>
      </c>
      <c r="B130">
        <v>316.31</v>
      </c>
    </row>
    <row r="131" spans="1:2" x14ac:dyDescent="0.25">
      <c r="A131">
        <v>0.63500000000000001</v>
      </c>
      <c r="B131">
        <v>317.58999999999997</v>
      </c>
    </row>
    <row r="132" spans="1:2" x14ac:dyDescent="0.25">
      <c r="A132">
        <v>0.64</v>
      </c>
      <c r="B132">
        <v>318.83999999999997</v>
      </c>
    </row>
    <row r="133" spans="1:2" x14ac:dyDescent="0.25">
      <c r="A133">
        <v>0.64500000000000002</v>
      </c>
      <c r="B133">
        <v>320.08</v>
      </c>
    </row>
    <row r="134" spans="1:2" x14ac:dyDescent="0.25">
      <c r="A134">
        <v>0.65</v>
      </c>
      <c r="B134">
        <v>321.27</v>
      </c>
    </row>
    <row r="135" spans="1:2" x14ac:dyDescent="0.25">
      <c r="A135">
        <v>0.65500000000000003</v>
      </c>
      <c r="B135">
        <v>322.33999999999997</v>
      </c>
    </row>
    <row r="136" spans="1:2" x14ac:dyDescent="0.25">
      <c r="A136">
        <v>0.66</v>
      </c>
      <c r="B136">
        <v>323.22000000000003</v>
      </c>
    </row>
    <row r="137" spans="1:2" x14ac:dyDescent="0.25">
      <c r="A137">
        <v>0.66500000000000004</v>
      </c>
      <c r="B137">
        <v>323.77999999999997</v>
      </c>
    </row>
    <row r="138" spans="1:2" x14ac:dyDescent="0.25">
      <c r="A138">
        <v>0.67</v>
      </c>
      <c r="B138">
        <v>323.92</v>
      </c>
    </row>
    <row r="139" spans="1:2" x14ac:dyDescent="0.25">
      <c r="A139">
        <v>0.67500000000000004</v>
      </c>
      <c r="B139">
        <v>323.52</v>
      </c>
    </row>
    <row r="140" spans="1:2" x14ac:dyDescent="0.25">
      <c r="A140">
        <v>0.68</v>
      </c>
      <c r="B140">
        <v>322.47000000000003</v>
      </c>
    </row>
    <row r="141" spans="1:2" x14ac:dyDescent="0.25">
      <c r="A141">
        <v>0.68500000000000005</v>
      </c>
      <c r="B141">
        <v>320.66000000000003</v>
      </c>
    </row>
    <row r="142" spans="1:2" x14ac:dyDescent="0.25">
      <c r="A142">
        <v>0.69</v>
      </c>
      <c r="B142">
        <v>318.01</v>
      </c>
    </row>
    <row r="143" spans="1:2" x14ac:dyDescent="0.25">
      <c r="A143">
        <v>0.69499999999999995</v>
      </c>
      <c r="B143">
        <v>314.45</v>
      </c>
    </row>
    <row r="144" spans="1:2" x14ac:dyDescent="0.25">
      <c r="A144">
        <v>0.7</v>
      </c>
      <c r="B144">
        <v>309.94</v>
      </c>
    </row>
    <row r="145" spans="1:2" x14ac:dyDescent="0.25">
      <c r="A145">
        <v>0.70499999999999996</v>
      </c>
      <c r="B145">
        <v>304.44</v>
      </c>
    </row>
    <row r="146" spans="1:2" x14ac:dyDescent="0.25">
      <c r="A146">
        <v>0.71</v>
      </c>
      <c r="B146">
        <v>297.94</v>
      </c>
    </row>
    <row r="147" spans="1:2" x14ac:dyDescent="0.25">
      <c r="A147">
        <v>0.71499999999999997</v>
      </c>
      <c r="B147">
        <v>290.42</v>
      </c>
    </row>
    <row r="148" spans="1:2" x14ac:dyDescent="0.25">
      <c r="A148">
        <v>0.72</v>
      </c>
      <c r="B148">
        <v>281.89</v>
      </c>
    </row>
    <row r="149" spans="1:2" x14ac:dyDescent="0.25">
      <c r="A149">
        <v>0.72499999999999998</v>
      </c>
      <c r="B149">
        <v>272.36</v>
      </c>
    </row>
    <row r="150" spans="1:2" x14ac:dyDescent="0.25">
      <c r="A150">
        <v>0.73</v>
      </c>
      <c r="B150">
        <v>261.87</v>
      </c>
    </row>
    <row r="151" spans="1:2" x14ac:dyDescent="0.25">
      <c r="A151">
        <v>0.73499999999999999</v>
      </c>
      <c r="B151">
        <v>250.42</v>
      </c>
    </row>
    <row r="152" spans="1:2" x14ac:dyDescent="0.25">
      <c r="A152">
        <v>0.74</v>
      </c>
      <c r="B152">
        <v>238.07</v>
      </c>
    </row>
    <row r="153" spans="1:2" x14ac:dyDescent="0.25">
      <c r="A153">
        <v>0.745</v>
      </c>
      <c r="B153">
        <v>224.84</v>
      </c>
    </row>
    <row r="154" spans="1:2" x14ac:dyDescent="0.25">
      <c r="A154">
        <v>0.75</v>
      </c>
      <c r="B154">
        <v>210.78</v>
      </c>
    </row>
    <row r="155" spans="1:2" x14ac:dyDescent="0.25">
      <c r="A155">
        <v>0.755</v>
      </c>
      <c r="B155">
        <v>195.95</v>
      </c>
    </row>
    <row r="156" spans="1:2" x14ac:dyDescent="0.25">
      <c r="A156">
        <v>0.76</v>
      </c>
      <c r="B156">
        <v>180.41</v>
      </c>
    </row>
    <row r="157" spans="1:2" x14ac:dyDescent="0.25">
      <c r="A157">
        <v>0.76500000000000001</v>
      </c>
      <c r="B157">
        <v>164.22</v>
      </c>
    </row>
    <row r="158" spans="1:2" x14ac:dyDescent="0.25">
      <c r="A158">
        <v>0.77</v>
      </c>
      <c r="B158">
        <v>147.46</v>
      </c>
    </row>
    <row r="159" spans="1:2" x14ac:dyDescent="0.25">
      <c r="A159">
        <v>0.77500000000000002</v>
      </c>
      <c r="B159">
        <v>130.19999999999999</v>
      </c>
    </row>
    <row r="160" spans="1:2" x14ac:dyDescent="0.25">
      <c r="A160">
        <v>0.78</v>
      </c>
      <c r="B160">
        <v>112.52</v>
      </c>
    </row>
    <row r="161" spans="1:2" x14ac:dyDescent="0.25">
      <c r="A161">
        <v>0.78500000000000003</v>
      </c>
      <c r="B161">
        <v>94.5</v>
      </c>
    </row>
    <row r="162" spans="1:2" x14ac:dyDescent="0.25">
      <c r="A162">
        <v>0.79</v>
      </c>
      <c r="B162">
        <v>76.25</v>
      </c>
    </row>
    <row r="163" spans="1:2" x14ac:dyDescent="0.25">
      <c r="A163">
        <v>0.79500000000000004</v>
      </c>
      <c r="B163">
        <v>57.83</v>
      </c>
    </row>
    <row r="164" spans="1:2" x14ac:dyDescent="0.25">
      <c r="A164">
        <v>0.8</v>
      </c>
      <c r="B164">
        <v>39.35</v>
      </c>
    </row>
    <row r="165" spans="1:2" x14ac:dyDescent="0.25">
      <c r="A165">
        <v>0.80500000000000005</v>
      </c>
      <c r="B165">
        <v>20.9</v>
      </c>
    </row>
    <row r="166" spans="1:2" x14ac:dyDescent="0.25">
      <c r="A166">
        <v>0.81</v>
      </c>
      <c r="B166">
        <v>2.56</v>
      </c>
    </row>
    <row r="167" spans="1:2" x14ac:dyDescent="0.25">
      <c r="A167">
        <v>0.81499999999999995</v>
      </c>
      <c r="B167">
        <v>-15.56</v>
      </c>
    </row>
    <row r="168" spans="1:2" x14ac:dyDescent="0.25">
      <c r="A168">
        <v>0.82</v>
      </c>
      <c r="B168">
        <v>-33.4</v>
      </c>
    </row>
    <row r="169" spans="1:2" x14ac:dyDescent="0.25">
      <c r="A169">
        <v>0.82499999999999996</v>
      </c>
      <c r="B169">
        <v>-50.84</v>
      </c>
    </row>
    <row r="170" spans="1:2" x14ac:dyDescent="0.25">
      <c r="A170">
        <v>0.83</v>
      </c>
      <c r="B170">
        <v>-67.83</v>
      </c>
    </row>
    <row r="171" spans="1:2" x14ac:dyDescent="0.25">
      <c r="A171">
        <v>0.83499999999999996</v>
      </c>
      <c r="B171">
        <v>-84.26</v>
      </c>
    </row>
    <row r="172" spans="1:2" x14ac:dyDescent="0.25">
      <c r="A172">
        <v>0.84</v>
      </c>
      <c r="B172">
        <v>-100.08</v>
      </c>
    </row>
    <row r="173" spans="1:2" x14ac:dyDescent="0.25">
      <c r="A173">
        <v>0.84499999999999997</v>
      </c>
      <c r="B173">
        <v>-115.22</v>
      </c>
    </row>
    <row r="174" spans="1:2" x14ac:dyDescent="0.25">
      <c r="A174">
        <v>0.85</v>
      </c>
      <c r="B174">
        <v>-129.61000000000001</v>
      </c>
    </row>
    <row r="175" spans="1:2" x14ac:dyDescent="0.25">
      <c r="A175">
        <v>0.85499999999999998</v>
      </c>
      <c r="B175">
        <v>-143.21</v>
      </c>
    </row>
    <row r="176" spans="1:2" x14ac:dyDescent="0.25">
      <c r="A176">
        <v>0.86</v>
      </c>
      <c r="B176">
        <v>-155.97999999999999</v>
      </c>
    </row>
    <row r="177" spans="1:2" x14ac:dyDescent="0.25">
      <c r="A177">
        <v>0.86499999999999999</v>
      </c>
      <c r="B177">
        <v>-167.9</v>
      </c>
    </row>
    <row r="178" spans="1:2" x14ac:dyDescent="0.25">
      <c r="A178">
        <v>0.87</v>
      </c>
      <c r="B178">
        <v>-178.96</v>
      </c>
    </row>
    <row r="179" spans="1:2" x14ac:dyDescent="0.25">
      <c r="A179">
        <v>0.875</v>
      </c>
      <c r="B179">
        <v>-189.14</v>
      </c>
    </row>
    <row r="180" spans="1:2" x14ac:dyDescent="0.25">
      <c r="A180">
        <v>0.88</v>
      </c>
      <c r="B180">
        <v>-198.45</v>
      </c>
    </row>
    <row r="181" spans="1:2" x14ac:dyDescent="0.25">
      <c r="A181">
        <v>0.88500000000000001</v>
      </c>
      <c r="B181">
        <v>-206.92</v>
      </c>
    </row>
    <row r="182" spans="1:2" x14ac:dyDescent="0.25">
      <c r="A182">
        <v>0.89</v>
      </c>
      <c r="B182">
        <v>-214.56</v>
      </c>
    </row>
    <row r="183" spans="1:2" x14ac:dyDescent="0.25">
      <c r="A183">
        <v>0.89500000000000002</v>
      </c>
      <c r="B183">
        <v>-221.41</v>
      </c>
    </row>
    <row r="184" spans="1:2" x14ac:dyDescent="0.25">
      <c r="A184">
        <v>0.9</v>
      </c>
      <c r="B184">
        <v>-227.5</v>
      </c>
    </row>
    <row r="185" spans="1:2" x14ac:dyDescent="0.25">
      <c r="A185">
        <v>0.90500000000000003</v>
      </c>
      <c r="B185">
        <v>-232.87</v>
      </c>
    </row>
    <row r="186" spans="1:2" x14ac:dyDescent="0.25">
      <c r="A186">
        <v>0.91</v>
      </c>
      <c r="B186">
        <v>-237.58</v>
      </c>
    </row>
    <row r="187" spans="1:2" x14ac:dyDescent="0.25">
      <c r="A187">
        <v>0.91500000000000004</v>
      </c>
      <c r="B187">
        <v>-241.65</v>
      </c>
    </row>
    <row r="188" spans="1:2" x14ac:dyDescent="0.25">
      <c r="A188">
        <v>0.92</v>
      </c>
      <c r="B188">
        <v>-245.14</v>
      </c>
    </row>
    <row r="189" spans="1:2" x14ac:dyDescent="0.25">
      <c r="A189">
        <v>0.92500000000000004</v>
      </c>
      <c r="B189">
        <v>-248.09</v>
      </c>
    </row>
    <row r="190" spans="1:2" x14ac:dyDescent="0.25">
      <c r="A190">
        <v>0.93</v>
      </c>
      <c r="B190">
        <v>-250.53</v>
      </c>
    </row>
    <row r="191" spans="1:2" x14ac:dyDescent="0.25">
      <c r="A191">
        <v>0.93500000000000005</v>
      </c>
      <c r="B191">
        <v>-252.52</v>
      </c>
    </row>
    <row r="192" spans="1:2" x14ac:dyDescent="0.25">
      <c r="A192">
        <v>0.94</v>
      </c>
      <c r="B192">
        <v>-254.08</v>
      </c>
    </row>
    <row r="193" spans="1:2" x14ac:dyDescent="0.25">
      <c r="A193">
        <v>0.94499999999999995</v>
      </c>
      <c r="B193">
        <v>-255.26</v>
      </c>
    </row>
    <row r="194" spans="1:2" x14ac:dyDescent="0.25">
      <c r="A194">
        <v>0.95</v>
      </c>
      <c r="B194">
        <v>-256.08</v>
      </c>
    </row>
    <row r="195" spans="1:2" x14ac:dyDescent="0.25">
      <c r="A195">
        <v>0.95499999999999996</v>
      </c>
      <c r="B195">
        <v>-256.57</v>
      </c>
    </row>
    <row r="196" spans="1:2" x14ac:dyDescent="0.25">
      <c r="A196">
        <v>0.96</v>
      </c>
      <c r="B196">
        <v>-256.77999999999997</v>
      </c>
    </row>
    <row r="197" spans="1:2" x14ac:dyDescent="0.25">
      <c r="A197">
        <v>0.96499999999999997</v>
      </c>
      <c r="B197">
        <v>-256.72000000000003</v>
      </c>
    </row>
    <row r="198" spans="1:2" x14ac:dyDescent="0.25">
      <c r="A198">
        <v>0.97</v>
      </c>
      <c r="B198">
        <v>-256.42</v>
      </c>
    </row>
    <row r="199" spans="1:2" x14ac:dyDescent="0.25">
      <c r="A199">
        <v>0.97499999999999998</v>
      </c>
      <c r="B199">
        <v>-255.91</v>
      </c>
    </row>
    <row r="200" spans="1:2" x14ac:dyDescent="0.25">
      <c r="A200">
        <v>0.98</v>
      </c>
      <c r="B200">
        <v>-255.21</v>
      </c>
    </row>
    <row r="201" spans="1:2" x14ac:dyDescent="0.25">
      <c r="A201">
        <v>0.98499999999999999</v>
      </c>
      <c r="B201">
        <v>-254.37</v>
      </c>
    </row>
    <row r="202" spans="1:2" x14ac:dyDescent="0.25">
      <c r="A202">
        <v>0.99</v>
      </c>
      <c r="B202">
        <v>-253.39</v>
      </c>
    </row>
    <row r="203" spans="1:2" x14ac:dyDescent="0.25">
      <c r="A203">
        <v>0.995</v>
      </c>
      <c r="B203">
        <v>-252.32</v>
      </c>
    </row>
    <row r="204" spans="1:2" x14ac:dyDescent="0.25">
      <c r="A204">
        <v>1</v>
      </c>
      <c r="B204">
        <v>-251.18</v>
      </c>
    </row>
    <row r="205" spans="1:2" x14ac:dyDescent="0.25">
      <c r="A205">
        <v>1.0049999999999999</v>
      </c>
      <c r="B205">
        <v>-250</v>
      </c>
    </row>
    <row r="206" spans="1:2" x14ac:dyDescent="0.25">
      <c r="A206">
        <v>1.01</v>
      </c>
      <c r="B206">
        <v>-248.81</v>
      </c>
    </row>
    <row r="207" spans="1:2" x14ac:dyDescent="0.25">
      <c r="A207">
        <v>1.0149999999999999</v>
      </c>
      <c r="B207">
        <v>-247.65</v>
      </c>
    </row>
    <row r="208" spans="1:2" x14ac:dyDescent="0.25">
      <c r="A208">
        <v>1.02</v>
      </c>
      <c r="B208">
        <v>-246.54</v>
      </c>
    </row>
    <row r="209" spans="1:2" x14ac:dyDescent="0.25">
      <c r="A209">
        <v>1.0249999999999999</v>
      </c>
      <c r="B209">
        <v>-245.51</v>
      </c>
    </row>
    <row r="210" spans="1:2" x14ac:dyDescent="0.25">
      <c r="A210">
        <v>1.03</v>
      </c>
      <c r="B210">
        <v>-244.6</v>
      </c>
    </row>
    <row r="211" spans="1:2" x14ac:dyDescent="0.25">
      <c r="A211">
        <v>1.0349999999999999</v>
      </c>
      <c r="B211">
        <v>-243.84</v>
      </c>
    </row>
    <row r="212" spans="1:2" x14ac:dyDescent="0.25">
      <c r="A212">
        <v>1.04</v>
      </c>
      <c r="B212">
        <v>-243.25</v>
      </c>
    </row>
    <row r="213" spans="1:2" x14ac:dyDescent="0.25">
      <c r="A213">
        <v>1.0449999999999999</v>
      </c>
      <c r="B213">
        <v>-242.87</v>
      </c>
    </row>
    <row r="214" spans="1:2" x14ac:dyDescent="0.25">
      <c r="A214">
        <v>1.05</v>
      </c>
      <c r="B214">
        <v>-242.7</v>
      </c>
    </row>
    <row r="215" spans="1:2" x14ac:dyDescent="0.25">
      <c r="A215">
        <v>1.0549999999999999</v>
      </c>
      <c r="B215">
        <v>-242.79</v>
      </c>
    </row>
    <row r="216" spans="1:2" x14ac:dyDescent="0.25">
      <c r="A216">
        <v>1.06</v>
      </c>
      <c r="B216">
        <v>-243.13</v>
      </c>
    </row>
    <row r="217" spans="1:2" x14ac:dyDescent="0.25">
      <c r="A217">
        <v>1.0649999999999999</v>
      </c>
      <c r="B217">
        <v>-243.76</v>
      </c>
    </row>
    <row r="218" spans="1:2" x14ac:dyDescent="0.25">
      <c r="A218">
        <v>1.07</v>
      </c>
      <c r="B218">
        <v>-244.66</v>
      </c>
    </row>
    <row r="219" spans="1:2" x14ac:dyDescent="0.25">
      <c r="A219">
        <v>1.075</v>
      </c>
      <c r="B219">
        <v>-245.85</v>
      </c>
    </row>
    <row r="220" spans="1:2" x14ac:dyDescent="0.25">
      <c r="A220">
        <v>1.08</v>
      </c>
      <c r="B220">
        <v>-247.33</v>
      </c>
    </row>
    <row r="221" spans="1:2" x14ac:dyDescent="0.25">
      <c r="A221">
        <v>1.085</v>
      </c>
      <c r="B221">
        <v>-249.08</v>
      </c>
    </row>
    <row r="222" spans="1:2" x14ac:dyDescent="0.25">
      <c r="A222">
        <v>1.0900000000000001</v>
      </c>
      <c r="B222">
        <v>-251.1</v>
      </c>
    </row>
    <row r="223" spans="1:2" x14ac:dyDescent="0.25">
      <c r="A223">
        <v>1.095</v>
      </c>
      <c r="B223">
        <v>-253.37</v>
      </c>
    </row>
    <row r="224" spans="1:2" x14ac:dyDescent="0.25">
      <c r="A224">
        <v>1.1000000000000001</v>
      </c>
      <c r="B224">
        <v>-255.87</v>
      </c>
    </row>
    <row r="225" spans="1:2" x14ac:dyDescent="0.25">
      <c r="A225">
        <v>1.105</v>
      </c>
      <c r="B225">
        <v>-258.58</v>
      </c>
    </row>
    <row r="226" spans="1:2" x14ac:dyDescent="0.25">
      <c r="A226">
        <v>1.1100000000000001</v>
      </c>
      <c r="B226">
        <v>-261.45</v>
      </c>
    </row>
    <row r="227" spans="1:2" x14ac:dyDescent="0.25">
      <c r="A227">
        <v>1.115</v>
      </c>
      <c r="B227">
        <v>-264.45999999999998</v>
      </c>
    </row>
    <row r="228" spans="1:2" x14ac:dyDescent="0.25">
      <c r="A228">
        <v>1.1200000000000001</v>
      </c>
      <c r="B228">
        <v>-267.57</v>
      </c>
    </row>
    <row r="229" spans="1:2" x14ac:dyDescent="0.25">
      <c r="A229">
        <v>1.125</v>
      </c>
      <c r="B229">
        <v>-270.73</v>
      </c>
    </row>
    <row r="230" spans="1:2" x14ac:dyDescent="0.25">
      <c r="A230">
        <v>1.1299999999999999</v>
      </c>
      <c r="B230">
        <v>-273.89999999999998</v>
      </c>
    </row>
    <row r="231" spans="1:2" x14ac:dyDescent="0.25">
      <c r="A231">
        <v>1.135</v>
      </c>
      <c r="B231">
        <v>-277.04000000000002</v>
      </c>
    </row>
    <row r="232" spans="1:2" x14ac:dyDescent="0.25">
      <c r="A232">
        <v>1.1399999999999999</v>
      </c>
      <c r="B232">
        <v>-280.07</v>
      </c>
    </row>
    <row r="233" spans="1:2" x14ac:dyDescent="0.25">
      <c r="A233">
        <v>1.145</v>
      </c>
      <c r="B233">
        <v>-282.97000000000003</v>
      </c>
    </row>
    <row r="234" spans="1:2" x14ac:dyDescent="0.25">
      <c r="A234">
        <v>1.1499999999999999</v>
      </c>
      <c r="B234">
        <v>-285.67</v>
      </c>
    </row>
    <row r="235" spans="1:2" x14ac:dyDescent="0.25">
      <c r="A235">
        <v>1.155</v>
      </c>
      <c r="B235">
        <v>-288.12</v>
      </c>
    </row>
    <row r="236" spans="1:2" x14ac:dyDescent="0.25">
      <c r="A236">
        <v>1.1599999999999999</v>
      </c>
      <c r="B236">
        <v>-290.26</v>
      </c>
    </row>
    <row r="237" spans="1:2" x14ac:dyDescent="0.25">
      <c r="A237">
        <v>1.165</v>
      </c>
      <c r="B237">
        <v>-292.05</v>
      </c>
    </row>
    <row r="238" spans="1:2" x14ac:dyDescent="0.25">
      <c r="A238">
        <v>1.17</v>
      </c>
      <c r="B238">
        <v>-293.43</v>
      </c>
    </row>
    <row r="239" spans="1:2" x14ac:dyDescent="0.25">
      <c r="A239">
        <v>1.175</v>
      </c>
      <c r="B239">
        <v>-294.35000000000002</v>
      </c>
    </row>
    <row r="240" spans="1:2" x14ac:dyDescent="0.25">
      <c r="A240">
        <v>1.18</v>
      </c>
      <c r="B240">
        <v>-294.76</v>
      </c>
    </row>
    <row r="241" spans="1:2" x14ac:dyDescent="0.25">
      <c r="A241">
        <v>1.1850000000000001</v>
      </c>
      <c r="B241">
        <v>-294.63</v>
      </c>
    </row>
    <row r="242" spans="1:2" x14ac:dyDescent="0.25">
      <c r="A242">
        <v>1.19</v>
      </c>
      <c r="B242">
        <v>-293.92</v>
      </c>
    </row>
    <row r="243" spans="1:2" x14ac:dyDescent="0.25">
      <c r="A243">
        <v>1.1950000000000001</v>
      </c>
      <c r="B243">
        <v>-292.58999999999997</v>
      </c>
    </row>
    <row r="244" spans="1:2" x14ac:dyDescent="0.25">
      <c r="A244">
        <v>1.2</v>
      </c>
      <c r="B244">
        <v>-290.62</v>
      </c>
    </row>
    <row r="245" spans="1:2" x14ac:dyDescent="0.25">
      <c r="A245">
        <v>1.2050000000000001</v>
      </c>
      <c r="B245">
        <v>-287.97000000000003</v>
      </c>
    </row>
    <row r="246" spans="1:2" x14ac:dyDescent="0.25">
      <c r="A246">
        <v>1.21</v>
      </c>
      <c r="B246">
        <v>-284.64999999999998</v>
      </c>
    </row>
    <row r="247" spans="1:2" x14ac:dyDescent="0.25">
      <c r="A247">
        <v>1.2150000000000001</v>
      </c>
      <c r="B247">
        <v>-280.62</v>
      </c>
    </row>
    <row r="248" spans="1:2" x14ac:dyDescent="0.25">
      <c r="A248">
        <v>1.22</v>
      </c>
      <c r="B248">
        <v>-275.89999999999998</v>
      </c>
    </row>
    <row r="249" spans="1:2" x14ac:dyDescent="0.25">
      <c r="A249">
        <v>1.2250000000000001</v>
      </c>
      <c r="B249">
        <v>-270.48</v>
      </c>
    </row>
    <row r="250" spans="1:2" x14ac:dyDescent="0.25">
      <c r="A250">
        <v>1.23</v>
      </c>
      <c r="B250">
        <v>-264.36</v>
      </c>
    </row>
    <row r="251" spans="1:2" x14ac:dyDescent="0.25">
      <c r="A251">
        <v>1.2350000000000001</v>
      </c>
      <c r="B251">
        <v>-257.57</v>
      </c>
    </row>
    <row r="252" spans="1:2" x14ac:dyDescent="0.25">
      <c r="A252">
        <v>1.24</v>
      </c>
      <c r="B252">
        <v>-250.12</v>
      </c>
    </row>
    <row r="253" spans="1:2" x14ac:dyDescent="0.25">
      <c r="A253">
        <v>1.2450000000000001</v>
      </c>
      <c r="B253">
        <v>-242.02</v>
      </c>
    </row>
    <row r="254" spans="1:2" x14ac:dyDescent="0.25">
      <c r="A254">
        <v>1.25</v>
      </c>
      <c r="B254">
        <v>-233.32</v>
      </c>
    </row>
    <row r="255" spans="1:2" x14ac:dyDescent="0.25">
      <c r="A255">
        <v>1.2549999999999999</v>
      </c>
      <c r="B255">
        <v>-224.03</v>
      </c>
    </row>
    <row r="256" spans="1:2" x14ac:dyDescent="0.25">
      <c r="A256">
        <v>1.26</v>
      </c>
      <c r="B256">
        <v>-214.2</v>
      </c>
    </row>
    <row r="257" spans="1:2" x14ac:dyDescent="0.25">
      <c r="A257">
        <v>1.2649999999999999</v>
      </c>
      <c r="B257">
        <v>-203.86</v>
      </c>
    </row>
    <row r="258" spans="1:2" x14ac:dyDescent="0.25">
      <c r="A258">
        <v>1.27</v>
      </c>
      <c r="B258">
        <v>-193.06</v>
      </c>
    </row>
    <row r="259" spans="1:2" x14ac:dyDescent="0.25">
      <c r="A259">
        <v>1.2749999999999999</v>
      </c>
      <c r="B259">
        <v>-181.82</v>
      </c>
    </row>
    <row r="260" spans="1:2" x14ac:dyDescent="0.25">
      <c r="A260">
        <v>1.28</v>
      </c>
      <c r="B260">
        <v>-170.21</v>
      </c>
    </row>
    <row r="261" spans="1:2" x14ac:dyDescent="0.25">
      <c r="A261">
        <v>1.2849999999999999</v>
      </c>
      <c r="B261">
        <v>-158.25</v>
      </c>
    </row>
    <row r="262" spans="1:2" x14ac:dyDescent="0.25">
      <c r="A262">
        <v>1.29</v>
      </c>
      <c r="B262">
        <v>-146</v>
      </c>
    </row>
    <row r="263" spans="1:2" x14ac:dyDescent="0.25">
      <c r="A263">
        <v>1.2949999999999999</v>
      </c>
      <c r="B263">
        <v>-133.49</v>
      </c>
    </row>
    <row r="264" spans="1:2" x14ac:dyDescent="0.25">
      <c r="A264">
        <v>1.3</v>
      </c>
      <c r="B264">
        <v>-120.78</v>
      </c>
    </row>
    <row r="265" spans="1:2" x14ac:dyDescent="0.25">
      <c r="A265">
        <v>1.3049999999999999</v>
      </c>
      <c r="B265">
        <v>-107.9</v>
      </c>
    </row>
    <row r="266" spans="1:2" x14ac:dyDescent="0.25">
      <c r="A266">
        <v>1.31</v>
      </c>
      <c r="B266">
        <v>-94.91</v>
      </c>
    </row>
    <row r="267" spans="1:2" x14ac:dyDescent="0.25">
      <c r="A267">
        <v>1.3149999999999999</v>
      </c>
      <c r="B267">
        <v>-81.83</v>
      </c>
    </row>
    <row r="268" spans="1:2" x14ac:dyDescent="0.25">
      <c r="A268">
        <v>1.32</v>
      </c>
      <c r="B268">
        <v>-68.72</v>
      </c>
    </row>
    <row r="269" spans="1:2" x14ac:dyDescent="0.25">
      <c r="A269">
        <v>1.325</v>
      </c>
      <c r="B269">
        <v>-55.62</v>
      </c>
    </row>
    <row r="270" spans="1:2" x14ac:dyDescent="0.25">
      <c r="A270">
        <v>1.33</v>
      </c>
      <c r="B270">
        <v>-42.55</v>
      </c>
    </row>
    <row r="271" spans="1:2" x14ac:dyDescent="0.25">
      <c r="A271">
        <v>1.335</v>
      </c>
      <c r="B271">
        <v>-29.57</v>
      </c>
    </row>
    <row r="272" spans="1:2" x14ac:dyDescent="0.25">
      <c r="A272">
        <v>1.34</v>
      </c>
      <c r="B272">
        <v>-16.71</v>
      </c>
    </row>
    <row r="273" spans="1:2" x14ac:dyDescent="0.25">
      <c r="A273">
        <v>1.345</v>
      </c>
      <c r="B273">
        <v>-4</v>
      </c>
    </row>
    <row r="274" spans="1:2" x14ac:dyDescent="0.25">
      <c r="A274">
        <v>1.35</v>
      </c>
      <c r="B274">
        <v>8.51</v>
      </c>
    </row>
    <row r="275" spans="1:2" x14ac:dyDescent="0.25">
      <c r="A275">
        <v>1.355</v>
      </c>
      <c r="B275">
        <v>20.8</v>
      </c>
    </row>
    <row r="276" spans="1:2" x14ac:dyDescent="0.25">
      <c r="A276">
        <v>1.36</v>
      </c>
      <c r="B276">
        <v>32.840000000000003</v>
      </c>
    </row>
    <row r="277" spans="1:2" x14ac:dyDescent="0.25">
      <c r="A277">
        <v>1.365</v>
      </c>
      <c r="B277">
        <v>44.58</v>
      </c>
    </row>
    <row r="278" spans="1:2" x14ac:dyDescent="0.25">
      <c r="A278">
        <v>1.37</v>
      </c>
      <c r="B278">
        <v>56.01</v>
      </c>
    </row>
    <row r="279" spans="1:2" x14ac:dyDescent="0.25">
      <c r="A279">
        <v>1.375</v>
      </c>
      <c r="B279">
        <v>67.099999999999994</v>
      </c>
    </row>
    <row r="280" spans="1:2" x14ac:dyDescent="0.25">
      <c r="A280">
        <v>1.38</v>
      </c>
      <c r="B280">
        <v>77.819999999999993</v>
      </c>
    </row>
    <row r="281" spans="1:2" x14ac:dyDescent="0.25">
      <c r="A281">
        <v>1.385</v>
      </c>
      <c r="B281">
        <v>88.14</v>
      </c>
    </row>
    <row r="282" spans="1:2" x14ac:dyDescent="0.25">
      <c r="A282">
        <v>1.39</v>
      </c>
      <c r="B282">
        <v>98.05</v>
      </c>
    </row>
    <row r="283" spans="1:2" x14ac:dyDescent="0.25">
      <c r="A283">
        <v>1.395</v>
      </c>
      <c r="B283">
        <v>107.53</v>
      </c>
    </row>
    <row r="284" spans="1:2" x14ac:dyDescent="0.25">
      <c r="A284">
        <v>1.4</v>
      </c>
      <c r="B284">
        <v>116.56</v>
      </c>
    </row>
    <row r="285" spans="1:2" x14ac:dyDescent="0.25">
      <c r="A285">
        <v>1.405</v>
      </c>
      <c r="B285">
        <v>125.12</v>
      </c>
    </row>
    <row r="286" spans="1:2" x14ac:dyDescent="0.25">
      <c r="A286">
        <v>1.41</v>
      </c>
      <c r="B286">
        <v>133.21</v>
      </c>
    </row>
    <row r="287" spans="1:2" x14ac:dyDescent="0.25">
      <c r="A287">
        <v>1.415</v>
      </c>
      <c r="B287">
        <v>140.81</v>
      </c>
    </row>
    <row r="288" spans="1:2" x14ac:dyDescent="0.25">
      <c r="A288">
        <v>1.42</v>
      </c>
      <c r="B288">
        <v>147.93</v>
      </c>
    </row>
    <row r="289" spans="1:2" x14ac:dyDescent="0.25">
      <c r="A289">
        <v>1.425</v>
      </c>
      <c r="B289">
        <v>154.55000000000001</v>
      </c>
    </row>
    <row r="290" spans="1:2" x14ac:dyDescent="0.25">
      <c r="A290">
        <v>1.43</v>
      </c>
      <c r="B290">
        <v>160.68</v>
      </c>
    </row>
    <row r="291" spans="1:2" x14ac:dyDescent="0.25">
      <c r="A291">
        <v>1.4350000000000001</v>
      </c>
      <c r="B291">
        <v>166.32</v>
      </c>
    </row>
    <row r="292" spans="1:2" x14ac:dyDescent="0.25">
      <c r="A292">
        <v>1.44</v>
      </c>
      <c r="B292">
        <v>171.48</v>
      </c>
    </row>
    <row r="293" spans="1:2" x14ac:dyDescent="0.25">
      <c r="A293">
        <v>1.4450000000000001</v>
      </c>
      <c r="B293">
        <v>176.17</v>
      </c>
    </row>
    <row r="294" spans="1:2" x14ac:dyDescent="0.25">
      <c r="A294">
        <v>1.45</v>
      </c>
      <c r="B294">
        <v>180.39</v>
      </c>
    </row>
    <row r="295" spans="1:2" x14ac:dyDescent="0.25">
      <c r="A295">
        <v>1.4550000000000001</v>
      </c>
      <c r="B295">
        <v>184.17</v>
      </c>
    </row>
    <row r="296" spans="1:2" x14ac:dyDescent="0.25">
      <c r="A296">
        <v>1.46</v>
      </c>
      <c r="B296">
        <v>187.53</v>
      </c>
    </row>
    <row r="297" spans="1:2" x14ac:dyDescent="0.25">
      <c r="A297">
        <v>1.4650000000000001</v>
      </c>
      <c r="B297">
        <v>190.48</v>
      </c>
    </row>
    <row r="298" spans="1:2" x14ac:dyDescent="0.25">
      <c r="A298">
        <v>1.47</v>
      </c>
      <c r="B298">
        <v>193.05</v>
      </c>
    </row>
    <row r="299" spans="1:2" x14ac:dyDescent="0.25">
      <c r="A299">
        <v>1.4750000000000001</v>
      </c>
      <c r="B299">
        <v>195.27</v>
      </c>
    </row>
    <row r="300" spans="1:2" x14ac:dyDescent="0.25">
      <c r="A300">
        <v>1.48</v>
      </c>
      <c r="B300">
        <v>197.16</v>
      </c>
    </row>
    <row r="301" spans="1:2" x14ac:dyDescent="0.25">
      <c r="A301">
        <v>1.4850000000000001</v>
      </c>
      <c r="B301">
        <v>198.75</v>
      </c>
    </row>
    <row r="302" spans="1:2" x14ac:dyDescent="0.25">
      <c r="A302">
        <v>1.49</v>
      </c>
      <c r="B302">
        <v>200.08</v>
      </c>
    </row>
    <row r="303" spans="1:2" x14ac:dyDescent="0.25">
      <c r="A303">
        <v>1.4950000000000001</v>
      </c>
      <c r="B303">
        <v>201.18</v>
      </c>
    </row>
    <row r="304" spans="1:2" x14ac:dyDescent="0.25">
      <c r="A304">
        <v>1.5</v>
      </c>
      <c r="B304">
        <v>202.08</v>
      </c>
    </row>
    <row r="305" spans="1:2" x14ac:dyDescent="0.25">
      <c r="A305">
        <v>1.5049999999999999</v>
      </c>
      <c r="B305">
        <v>202.82</v>
      </c>
    </row>
    <row r="306" spans="1:2" x14ac:dyDescent="0.25">
      <c r="A306">
        <v>1.51</v>
      </c>
      <c r="B306">
        <v>203.43</v>
      </c>
    </row>
    <row r="307" spans="1:2" x14ac:dyDescent="0.25">
      <c r="A307">
        <v>1.5149999999999999</v>
      </c>
      <c r="B307">
        <v>203.95</v>
      </c>
    </row>
    <row r="308" spans="1:2" x14ac:dyDescent="0.25">
      <c r="A308">
        <v>1.52</v>
      </c>
      <c r="B308">
        <v>204.41</v>
      </c>
    </row>
    <row r="309" spans="1:2" x14ac:dyDescent="0.25">
      <c r="A309">
        <v>1.5249999999999999</v>
      </c>
      <c r="B309">
        <v>204.84</v>
      </c>
    </row>
    <row r="310" spans="1:2" x14ac:dyDescent="0.25">
      <c r="A310">
        <v>1.53</v>
      </c>
      <c r="B310">
        <v>205.27</v>
      </c>
    </row>
    <row r="311" spans="1:2" x14ac:dyDescent="0.25">
      <c r="A311">
        <v>1.5349999999999999</v>
      </c>
      <c r="B311">
        <v>205.73</v>
      </c>
    </row>
    <row r="312" spans="1:2" x14ac:dyDescent="0.25">
      <c r="A312">
        <v>1.54</v>
      </c>
      <c r="B312">
        <v>206.26</v>
      </c>
    </row>
    <row r="313" spans="1:2" x14ac:dyDescent="0.25">
      <c r="A313">
        <v>1.5449999999999999</v>
      </c>
      <c r="B313">
        <v>206.86</v>
      </c>
    </row>
    <row r="314" spans="1:2" x14ac:dyDescent="0.25">
      <c r="A314">
        <v>1.55</v>
      </c>
      <c r="B314">
        <v>207.57</v>
      </c>
    </row>
    <row r="315" spans="1:2" x14ac:dyDescent="0.25">
      <c r="A315">
        <v>1.5549999999999999</v>
      </c>
      <c r="B315">
        <v>208.4</v>
      </c>
    </row>
    <row r="316" spans="1:2" x14ac:dyDescent="0.25">
      <c r="A316">
        <v>1.56</v>
      </c>
      <c r="B316">
        <v>209.37</v>
      </c>
    </row>
    <row r="317" spans="1:2" x14ac:dyDescent="0.25">
      <c r="A317">
        <v>1.5649999999999999</v>
      </c>
      <c r="B317">
        <v>210.49</v>
      </c>
    </row>
    <row r="318" spans="1:2" x14ac:dyDescent="0.25">
      <c r="A318">
        <v>1.57</v>
      </c>
      <c r="B318">
        <v>211.76</v>
      </c>
    </row>
    <row r="319" spans="1:2" x14ac:dyDescent="0.25">
      <c r="A319">
        <v>1.575</v>
      </c>
      <c r="B319">
        <v>213.19</v>
      </c>
    </row>
    <row r="320" spans="1:2" x14ac:dyDescent="0.25">
      <c r="A320">
        <v>1.58</v>
      </c>
      <c r="B320">
        <v>214.78</v>
      </c>
    </row>
    <row r="321" spans="1:2" x14ac:dyDescent="0.25">
      <c r="A321">
        <v>1.585</v>
      </c>
      <c r="B321">
        <v>216.53</v>
      </c>
    </row>
    <row r="322" spans="1:2" x14ac:dyDescent="0.25">
      <c r="A322">
        <v>1.59</v>
      </c>
      <c r="B322">
        <v>218.42</v>
      </c>
    </row>
    <row r="323" spans="1:2" x14ac:dyDescent="0.25">
      <c r="A323">
        <v>1.595</v>
      </c>
      <c r="B323">
        <v>220.46</v>
      </c>
    </row>
    <row r="324" spans="1:2" x14ac:dyDescent="0.25">
      <c r="A324">
        <v>1.6</v>
      </c>
      <c r="B324">
        <v>222.63</v>
      </c>
    </row>
    <row r="325" spans="1:2" x14ac:dyDescent="0.25">
      <c r="A325">
        <v>1.605</v>
      </c>
      <c r="B325">
        <v>224.92</v>
      </c>
    </row>
    <row r="326" spans="1:2" x14ac:dyDescent="0.25">
      <c r="A326">
        <v>1.61</v>
      </c>
      <c r="B326">
        <v>227.3</v>
      </c>
    </row>
    <row r="327" spans="1:2" x14ac:dyDescent="0.25">
      <c r="A327">
        <v>1.615</v>
      </c>
      <c r="B327">
        <v>229.75</v>
      </c>
    </row>
    <row r="328" spans="1:2" x14ac:dyDescent="0.25">
      <c r="A328">
        <v>1.62</v>
      </c>
      <c r="B328">
        <v>232.26</v>
      </c>
    </row>
    <row r="329" spans="1:2" x14ac:dyDescent="0.25">
      <c r="A329">
        <v>1.625</v>
      </c>
      <c r="B329">
        <v>234.8</v>
      </c>
    </row>
    <row r="330" spans="1:2" x14ac:dyDescent="0.25">
      <c r="A330">
        <v>1.63</v>
      </c>
      <c r="B330">
        <v>237.35</v>
      </c>
    </row>
    <row r="331" spans="1:2" x14ac:dyDescent="0.25">
      <c r="A331">
        <v>1.635</v>
      </c>
      <c r="B331">
        <v>239.87</v>
      </c>
    </row>
    <row r="332" spans="1:2" x14ac:dyDescent="0.25">
      <c r="A332">
        <v>1.64</v>
      </c>
      <c r="B332">
        <v>242.35</v>
      </c>
    </row>
    <row r="333" spans="1:2" x14ac:dyDescent="0.25">
      <c r="A333">
        <v>1.645</v>
      </c>
      <c r="B333">
        <v>244.75</v>
      </c>
    </row>
    <row r="334" spans="1:2" x14ac:dyDescent="0.25">
      <c r="A334">
        <v>1.65</v>
      </c>
      <c r="B334">
        <v>247.05</v>
      </c>
    </row>
    <row r="335" spans="1:2" x14ac:dyDescent="0.25">
      <c r="A335">
        <v>1.655</v>
      </c>
      <c r="B335">
        <v>249.21</v>
      </c>
    </row>
    <row r="336" spans="1:2" x14ac:dyDescent="0.25">
      <c r="A336">
        <v>1.66</v>
      </c>
      <c r="B336">
        <v>251.21</v>
      </c>
    </row>
    <row r="337" spans="1:2" x14ac:dyDescent="0.25">
      <c r="A337">
        <v>1.665</v>
      </c>
      <c r="B337">
        <v>253.02</v>
      </c>
    </row>
    <row r="338" spans="1:2" x14ac:dyDescent="0.25">
      <c r="A338">
        <v>1.67</v>
      </c>
      <c r="B338">
        <v>254.62</v>
      </c>
    </row>
    <row r="339" spans="1:2" x14ac:dyDescent="0.25">
      <c r="A339">
        <v>1.675</v>
      </c>
      <c r="B339">
        <v>255.98</v>
      </c>
    </row>
    <row r="340" spans="1:2" x14ac:dyDescent="0.25">
      <c r="A340">
        <v>1.68</v>
      </c>
      <c r="B340">
        <v>257.07</v>
      </c>
    </row>
    <row r="341" spans="1:2" x14ac:dyDescent="0.25">
      <c r="A341">
        <v>1.6850000000000001</v>
      </c>
      <c r="B341">
        <v>257.88</v>
      </c>
    </row>
    <row r="342" spans="1:2" x14ac:dyDescent="0.25">
      <c r="A342">
        <v>1.69</v>
      </c>
      <c r="B342">
        <v>258.36</v>
      </c>
    </row>
    <row r="343" spans="1:2" x14ac:dyDescent="0.25">
      <c r="A343">
        <v>1.6950000000000001</v>
      </c>
      <c r="B343">
        <v>258.52</v>
      </c>
    </row>
    <row r="344" spans="1:2" x14ac:dyDescent="0.25">
      <c r="A344">
        <v>1.7</v>
      </c>
      <c r="B344">
        <v>258.32</v>
      </c>
    </row>
    <row r="345" spans="1:2" x14ac:dyDescent="0.25">
      <c r="A345">
        <v>1.7050000000000001</v>
      </c>
      <c r="B345">
        <v>257.75</v>
      </c>
    </row>
    <row r="346" spans="1:2" x14ac:dyDescent="0.25">
      <c r="A346">
        <v>1.71</v>
      </c>
      <c r="B346">
        <v>256.79000000000002</v>
      </c>
    </row>
    <row r="347" spans="1:2" x14ac:dyDescent="0.25">
      <c r="A347">
        <v>1.7150000000000001</v>
      </c>
      <c r="B347">
        <v>255.43</v>
      </c>
    </row>
    <row r="348" spans="1:2" x14ac:dyDescent="0.25">
      <c r="A348">
        <v>1.72</v>
      </c>
      <c r="B348">
        <v>253.65</v>
      </c>
    </row>
    <row r="349" spans="1:2" x14ac:dyDescent="0.25">
      <c r="A349">
        <v>1.7250000000000001</v>
      </c>
      <c r="B349">
        <v>251.45</v>
      </c>
    </row>
    <row r="350" spans="1:2" x14ac:dyDescent="0.25">
      <c r="A350">
        <v>1.73</v>
      </c>
      <c r="B350">
        <v>248.81</v>
      </c>
    </row>
    <row r="351" spans="1:2" x14ac:dyDescent="0.25">
      <c r="A351">
        <v>1.7350000000000001</v>
      </c>
      <c r="B351">
        <v>245.73</v>
      </c>
    </row>
    <row r="352" spans="1:2" x14ac:dyDescent="0.25">
      <c r="A352">
        <v>1.74</v>
      </c>
      <c r="B352">
        <v>242.21</v>
      </c>
    </row>
    <row r="353" spans="1:2" x14ac:dyDescent="0.25">
      <c r="A353">
        <v>1.7450000000000001</v>
      </c>
      <c r="B353">
        <v>238.24</v>
      </c>
    </row>
    <row r="354" spans="1:2" x14ac:dyDescent="0.25">
      <c r="A354">
        <v>1.75</v>
      </c>
      <c r="B354">
        <v>233.82</v>
      </c>
    </row>
    <row r="355" spans="1:2" x14ac:dyDescent="0.25">
      <c r="A355">
        <v>1.7549999999999999</v>
      </c>
      <c r="B355">
        <v>228.96</v>
      </c>
    </row>
    <row r="356" spans="1:2" x14ac:dyDescent="0.25">
      <c r="A356">
        <v>1.76</v>
      </c>
      <c r="B356">
        <v>223.65</v>
      </c>
    </row>
    <row r="357" spans="1:2" x14ac:dyDescent="0.25">
      <c r="A357">
        <v>1.7649999999999999</v>
      </c>
      <c r="B357">
        <v>217.91</v>
      </c>
    </row>
    <row r="358" spans="1:2" x14ac:dyDescent="0.25">
      <c r="A358">
        <v>1.77</v>
      </c>
      <c r="B358">
        <v>211.75</v>
      </c>
    </row>
    <row r="359" spans="1:2" x14ac:dyDescent="0.25">
      <c r="A359">
        <v>1.7749999999999999</v>
      </c>
      <c r="B359">
        <v>205.17</v>
      </c>
    </row>
    <row r="360" spans="1:2" x14ac:dyDescent="0.25">
      <c r="A360">
        <v>1.78</v>
      </c>
      <c r="B360">
        <v>198.18</v>
      </c>
    </row>
    <row r="361" spans="1:2" x14ac:dyDescent="0.25">
      <c r="A361">
        <v>1.7849999999999999</v>
      </c>
      <c r="B361">
        <v>190.81</v>
      </c>
    </row>
    <row r="362" spans="1:2" x14ac:dyDescent="0.25">
      <c r="A362">
        <v>1.79</v>
      </c>
      <c r="B362">
        <v>183.07</v>
      </c>
    </row>
    <row r="363" spans="1:2" x14ac:dyDescent="0.25">
      <c r="A363">
        <v>1.7949999999999999</v>
      </c>
      <c r="B363">
        <v>174.98</v>
      </c>
    </row>
    <row r="364" spans="1:2" x14ac:dyDescent="0.25">
      <c r="A364">
        <v>1.8</v>
      </c>
      <c r="B364">
        <v>166.55</v>
      </c>
    </row>
    <row r="365" spans="1:2" x14ac:dyDescent="0.25">
      <c r="A365">
        <v>1.8049999999999999</v>
      </c>
      <c r="B365">
        <v>157.82</v>
      </c>
    </row>
    <row r="366" spans="1:2" x14ac:dyDescent="0.25">
      <c r="A366">
        <v>1.81</v>
      </c>
      <c r="B366">
        <v>148.81</v>
      </c>
    </row>
    <row r="367" spans="1:2" x14ac:dyDescent="0.25">
      <c r="A367">
        <v>1.8149999999999999</v>
      </c>
      <c r="B367">
        <v>139.53</v>
      </c>
    </row>
    <row r="368" spans="1:2" x14ac:dyDescent="0.25">
      <c r="A368">
        <v>1.82</v>
      </c>
      <c r="B368">
        <v>130.03</v>
      </c>
    </row>
    <row r="369" spans="1:2" x14ac:dyDescent="0.25">
      <c r="A369">
        <v>1.825</v>
      </c>
      <c r="B369">
        <v>120.33</v>
      </c>
    </row>
    <row r="370" spans="1:2" x14ac:dyDescent="0.25">
      <c r="A370">
        <v>1.83</v>
      </c>
      <c r="B370">
        <v>110.46</v>
      </c>
    </row>
    <row r="371" spans="1:2" x14ac:dyDescent="0.25">
      <c r="A371">
        <v>1.835</v>
      </c>
      <c r="B371">
        <v>100.45</v>
      </c>
    </row>
    <row r="372" spans="1:2" x14ac:dyDescent="0.25">
      <c r="A372">
        <v>1.84</v>
      </c>
      <c r="B372">
        <v>90.34</v>
      </c>
    </row>
    <row r="373" spans="1:2" x14ac:dyDescent="0.25">
      <c r="A373">
        <v>1.845</v>
      </c>
      <c r="B373">
        <v>80.150000000000006</v>
      </c>
    </row>
    <row r="374" spans="1:2" x14ac:dyDescent="0.25">
      <c r="A374">
        <v>1.85</v>
      </c>
      <c r="B374">
        <v>69.91</v>
      </c>
    </row>
    <row r="375" spans="1:2" x14ac:dyDescent="0.25">
      <c r="A375">
        <v>1.855</v>
      </c>
      <c r="B375">
        <v>59.67</v>
      </c>
    </row>
    <row r="376" spans="1:2" x14ac:dyDescent="0.25">
      <c r="A376">
        <v>1.86</v>
      </c>
      <c r="B376">
        <v>49.45</v>
      </c>
    </row>
    <row r="377" spans="1:2" x14ac:dyDescent="0.25">
      <c r="A377">
        <v>1.865</v>
      </c>
      <c r="B377">
        <v>39.29</v>
      </c>
    </row>
    <row r="378" spans="1:2" x14ac:dyDescent="0.25">
      <c r="A378">
        <v>1.87</v>
      </c>
      <c r="B378">
        <v>29.21</v>
      </c>
    </row>
    <row r="379" spans="1:2" x14ac:dyDescent="0.25">
      <c r="A379">
        <v>1.875</v>
      </c>
      <c r="B379">
        <v>19.239999999999998</v>
      </c>
    </row>
    <row r="380" spans="1:2" x14ac:dyDescent="0.25">
      <c r="A380">
        <v>1.88</v>
      </c>
      <c r="B380">
        <v>9.43</v>
      </c>
    </row>
    <row r="381" spans="1:2" x14ac:dyDescent="0.25">
      <c r="A381">
        <v>1.885</v>
      </c>
      <c r="B381">
        <v>-0.22</v>
      </c>
    </row>
    <row r="382" spans="1:2" x14ac:dyDescent="0.25">
      <c r="A382">
        <v>1.89</v>
      </c>
      <c r="B382">
        <v>-9.66</v>
      </c>
    </row>
    <row r="383" spans="1:2" x14ac:dyDescent="0.25">
      <c r="A383">
        <v>1.895</v>
      </c>
      <c r="B383">
        <v>-18.88</v>
      </c>
    </row>
    <row r="384" spans="1:2" x14ac:dyDescent="0.25">
      <c r="A384">
        <v>1.9</v>
      </c>
      <c r="B384">
        <v>-27.86</v>
      </c>
    </row>
    <row r="385" spans="1:2" x14ac:dyDescent="0.25">
      <c r="A385">
        <v>1.905</v>
      </c>
      <c r="B385">
        <v>-36.57</v>
      </c>
    </row>
    <row r="386" spans="1:2" x14ac:dyDescent="0.25">
      <c r="A386">
        <v>1.91</v>
      </c>
      <c r="B386">
        <v>-45</v>
      </c>
    </row>
    <row r="387" spans="1:2" x14ac:dyDescent="0.25">
      <c r="A387">
        <v>1.915</v>
      </c>
      <c r="B387">
        <v>-53.13</v>
      </c>
    </row>
    <row r="388" spans="1:2" x14ac:dyDescent="0.25">
      <c r="A388">
        <v>1.92</v>
      </c>
      <c r="B388">
        <v>-60.95</v>
      </c>
    </row>
    <row r="389" spans="1:2" x14ac:dyDescent="0.25">
      <c r="A389">
        <v>1.925</v>
      </c>
      <c r="B389">
        <v>-68.45</v>
      </c>
    </row>
    <row r="390" spans="1:2" x14ac:dyDescent="0.25">
      <c r="A390">
        <v>1.93</v>
      </c>
      <c r="B390">
        <v>-75.62</v>
      </c>
    </row>
    <row r="391" spans="1:2" x14ac:dyDescent="0.25">
      <c r="A391">
        <v>1.9350000000000001</v>
      </c>
      <c r="B391">
        <v>-82.46</v>
      </c>
    </row>
    <row r="392" spans="1:2" x14ac:dyDescent="0.25">
      <c r="A392">
        <v>1.94</v>
      </c>
      <c r="B392">
        <v>-88.96</v>
      </c>
    </row>
    <row r="393" spans="1:2" x14ac:dyDescent="0.25">
      <c r="A393">
        <v>1.9450000000000001</v>
      </c>
      <c r="B393">
        <v>-95.12</v>
      </c>
    </row>
    <row r="394" spans="1:2" x14ac:dyDescent="0.25">
      <c r="A394">
        <v>1.95</v>
      </c>
      <c r="B394">
        <v>-100.96</v>
      </c>
    </row>
    <row r="395" spans="1:2" x14ac:dyDescent="0.25">
      <c r="A395">
        <v>1.9550000000000001</v>
      </c>
      <c r="B395">
        <v>-106.46</v>
      </c>
    </row>
    <row r="396" spans="1:2" x14ac:dyDescent="0.25">
      <c r="A396">
        <v>1.96</v>
      </c>
      <c r="B396">
        <v>-111.64</v>
      </c>
    </row>
    <row r="397" spans="1:2" x14ac:dyDescent="0.25">
      <c r="A397">
        <v>1.9650000000000001</v>
      </c>
      <c r="B397">
        <v>-116.5</v>
      </c>
    </row>
    <row r="398" spans="1:2" x14ac:dyDescent="0.25">
      <c r="A398">
        <v>1.97</v>
      </c>
      <c r="B398">
        <v>-121.06</v>
      </c>
    </row>
    <row r="399" spans="1:2" x14ac:dyDescent="0.25">
      <c r="A399">
        <v>1.9750000000000001</v>
      </c>
      <c r="B399">
        <v>-125.33</v>
      </c>
    </row>
    <row r="400" spans="1:2" x14ac:dyDescent="0.25">
      <c r="A400">
        <v>1.98</v>
      </c>
      <c r="B400">
        <v>-129.33000000000001</v>
      </c>
    </row>
    <row r="401" spans="1:2" x14ac:dyDescent="0.25">
      <c r="A401">
        <v>1.9850000000000001</v>
      </c>
      <c r="B401">
        <v>-133.06</v>
      </c>
    </row>
    <row r="402" spans="1:2" x14ac:dyDescent="0.25">
      <c r="A402">
        <v>1.99</v>
      </c>
      <c r="B402">
        <v>-136.54</v>
      </c>
    </row>
    <row r="403" spans="1:2" x14ac:dyDescent="0.25">
      <c r="A403">
        <v>1.9950000000000001</v>
      </c>
      <c r="B403">
        <v>-139.80000000000001</v>
      </c>
    </row>
    <row r="404" spans="1:2" x14ac:dyDescent="0.25">
      <c r="A404">
        <v>2</v>
      </c>
      <c r="B404">
        <v>-142.85</v>
      </c>
    </row>
    <row r="405" spans="1:2" x14ac:dyDescent="0.25">
      <c r="A405">
        <v>2.0049999999999999</v>
      </c>
      <c r="B405">
        <v>-145.69999999999999</v>
      </c>
    </row>
    <row r="406" spans="1:2" x14ac:dyDescent="0.25">
      <c r="A406">
        <v>2.0099999999999998</v>
      </c>
      <c r="B406">
        <v>-148.38</v>
      </c>
    </row>
    <row r="407" spans="1:2" x14ac:dyDescent="0.25">
      <c r="A407">
        <v>2.0150000000000001</v>
      </c>
      <c r="B407">
        <v>-150.91</v>
      </c>
    </row>
    <row r="408" spans="1:2" x14ac:dyDescent="0.25">
      <c r="A408">
        <v>2.02</v>
      </c>
      <c r="B408">
        <v>-153.29</v>
      </c>
    </row>
    <row r="409" spans="1:2" x14ac:dyDescent="0.25">
      <c r="A409">
        <v>2.0249999999999999</v>
      </c>
      <c r="B409">
        <v>-155.56</v>
      </c>
    </row>
    <row r="410" spans="1:2" x14ac:dyDescent="0.25">
      <c r="A410">
        <v>2.0299999999999998</v>
      </c>
      <c r="B410">
        <v>-157.72999999999999</v>
      </c>
    </row>
    <row r="411" spans="1:2" x14ac:dyDescent="0.25">
      <c r="A411">
        <v>2.0350000000000001</v>
      </c>
      <c r="B411">
        <v>-159.82</v>
      </c>
    </row>
    <row r="412" spans="1:2" x14ac:dyDescent="0.25">
      <c r="A412">
        <v>2.04</v>
      </c>
      <c r="B412">
        <v>-161.83000000000001</v>
      </c>
    </row>
    <row r="413" spans="1:2" x14ac:dyDescent="0.25">
      <c r="A413">
        <v>2.0449999999999999</v>
      </c>
      <c r="B413">
        <v>-163.80000000000001</v>
      </c>
    </row>
    <row r="414" spans="1:2" x14ac:dyDescent="0.25">
      <c r="A414">
        <v>2.0499999999999998</v>
      </c>
      <c r="B414">
        <v>-165.73</v>
      </c>
    </row>
    <row r="415" spans="1:2" x14ac:dyDescent="0.25">
      <c r="A415">
        <v>2.0550000000000002</v>
      </c>
      <c r="B415">
        <v>-167.64</v>
      </c>
    </row>
    <row r="416" spans="1:2" x14ac:dyDescent="0.25">
      <c r="A416">
        <v>2.06</v>
      </c>
      <c r="B416">
        <v>-169.54</v>
      </c>
    </row>
    <row r="417" spans="1:2" x14ac:dyDescent="0.25">
      <c r="A417">
        <v>2.0649999999999999</v>
      </c>
      <c r="B417">
        <v>-171.44</v>
      </c>
    </row>
    <row r="418" spans="1:2" x14ac:dyDescent="0.25">
      <c r="A418">
        <v>2.0699999999999998</v>
      </c>
      <c r="B418">
        <v>-173.34</v>
      </c>
    </row>
    <row r="419" spans="1:2" x14ac:dyDescent="0.25">
      <c r="A419">
        <v>2.0750000000000002</v>
      </c>
      <c r="B419">
        <v>-175.27</v>
      </c>
    </row>
    <row r="420" spans="1:2" x14ac:dyDescent="0.25">
      <c r="A420">
        <v>2.08</v>
      </c>
      <c r="B420">
        <v>-108.77</v>
      </c>
    </row>
    <row r="421" spans="1:2" x14ac:dyDescent="0.25">
      <c r="A421">
        <v>2.085</v>
      </c>
      <c r="B421">
        <v>-125.71</v>
      </c>
    </row>
    <row r="422" spans="1:2" x14ac:dyDescent="0.25">
      <c r="A422">
        <v>2.09</v>
      </c>
      <c r="B422">
        <v>-104.71</v>
      </c>
    </row>
    <row r="423" spans="1:2" x14ac:dyDescent="0.25">
      <c r="A423">
        <v>2.0950000000000002</v>
      </c>
      <c r="B423">
        <v>-90.41</v>
      </c>
    </row>
    <row r="424" spans="1:2" x14ac:dyDescent="0.25">
      <c r="A424">
        <v>2.1</v>
      </c>
      <c r="B424">
        <v>-82.87</v>
      </c>
    </row>
    <row r="425" spans="1:2" x14ac:dyDescent="0.25">
      <c r="A425">
        <v>2.105</v>
      </c>
      <c r="B425">
        <v>-81.400000000000006</v>
      </c>
    </row>
    <row r="426" spans="1:2" x14ac:dyDescent="0.25">
      <c r="A426">
        <v>2.11</v>
      </c>
      <c r="B426">
        <v>-84.81</v>
      </c>
    </row>
    <row r="427" spans="1:2" x14ac:dyDescent="0.25">
      <c r="A427">
        <v>2.1150000000000002</v>
      </c>
      <c r="B427">
        <v>-91.57</v>
      </c>
    </row>
    <row r="428" spans="1:2" x14ac:dyDescent="0.25">
      <c r="A428">
        <v>2.12</v>
      </c>
      <c r="B428">
        <v>-31.67</v>
      </c>
    </row>
    <row r="429" spans="1:2" x14ac:dyDescent="0.25">
      <c r="A429">
        <v>2.125</v>
      </c>
      <c r="B429">
        <v>-55.58</v>
      </c>
    </row>
    <row r="430" spans="1:2" x14ac:dyDescent="0.25">
      <c r="A430">
        <v>2.13</v>
      </c>
      <c r="B430">
        <v>-40.82</v>
      </c>
    </row>
    <row r="431" spans="1:2" x14ac:dyDescent="0.25">
      <c r="A431">
        <v>2.1349999999999998</v>
      </c>
      <c r="B431">
        <v>-31.31</v>
      </c>
    </row>
    <row r="432" spans="1:2" x14ac:dyDescent="0.25">
      <c r="A432">
        <v>2.14</v>
      </c>
      <c r="B432">
        <v>-26.78</v>
      </c>
    </row>
    <row r="433" spans="1:2" x14ac:dyDescent="0.25">
      <c r="A433">
        <v>2.145</v>
      </c>
      <c r="B433">
        <v>-26.61</v>
      </c>
    </row>
    <row r="434" spans="1:2" x14ac:dyDescent="0.25">
      <c r="A434">
        <v>2.15</v>
      </c>
      <c r="B434">
        <v>-29.9</v>
      </c>
    </row>
    <row r="435" spans="1:2" x14ac:dyDescent="0.25">
      <c r="A435">
        <v>2.1549999999999998</v>
      </c>
      <c r="B435">
        <v>-35.590000000000003</v>
      </c>
    </row>
    <row r="436" spans="1:2" x14ac:dyDescent="0.25">
      <c r="A436">
        <v>2.16</v>
      </c>
      <c r="B436">
        <v>25.81</v>
      </c>
    </row>
    <row r="437" spans="1:2" x14ac:dyDescent="0.25">
      <c r="A437">
        <v>2.165</v>
      </c>
      <c r="B437">
        <v>3.38</v>
      </c>
    </row>
    <row r="438" spans="1:2" x14ac:dyDescent="0.25">
      <c r="A438">
        <v>2.17</v>
      </c>
      <c r="B438">
        <v>19.29</v>
      </c>
    </row>
    <row r="439" spans="1:2" x14ac:dyDescent="0.25">
      <c r="A439">
        <v>2.1749999999999998</v>
      </c>
      <c r="B439">
        <v>29.43</v>
      </c>
    </row>
    <row r="440" spans="1:2" x14ac:dyDescent="0.25">
      <c r="A440">
        <v>2.1800000000000002</v>
      </c>
      <c r="B440">
        <v>34.020000000000003</v>
      </c>
    </row>
    <row r="441" spans="1:2" x14ac:dyDescent="0.25">
      <c r="A441">
        <v>2.1850000000000001</v>
      </c>
      <c r="B441">
        <v>33.82</v>
      </c>
    </row>
    <row r="442" spans="1:2" x14ac:dyDescent="0.25">
      <c r="A442">
        <v>2.19</v>
      </c>
      <c r="B442">
        <v>29.91</v>
      </c>
    </row>
    <row r="443" spans="1:2" x14ac:dyDescent="0.25">
      <c r="A443">
        <v>2.1949999999999998</v>
      </c>
      <c r="B443">
        <v>23.53</v>
      </c>
    </row>
    <row r="444" spans="1:2" x14ac:dyDescent="0.25">
      <c r="A444">
        <v>2.2000000000000002</v>
      </c>
      <c r="B444">
        <v>84.39</v>
      </c>
    </row>
    <row r="445" spans="1:2" x14ac:dyDescent="0.25">
      <c r="A445">
        <v>2.2050000000000001</v>
      </c>
      <c r="B445">
        <v>61.71</v>
      </c>
    </row>
    <row r="446" spans="1:2" x14ac:dyDescent="0.25">
      <c r="A446">
        <v>2.21</v>
      </c>
      <c r="B446">
        <v>77.73</v>
      </c>
    </row>
    <row r="447" spans="1:2" x14ac:dyDescent="0.25">
      <c r="A447">
        <v>2.2149999999999999</v>
      </c>
      <c r="B447">
        <v>88.32</v>
      </c>
    </row>
    <row r="448" spans="1:2" x14ac:dyDescent="0.25">
      <c r="A448">
        <v>2.2200000000000002</v>
      </c>
      <c r="B448">
        <v>93.67</v>
      </c>
    </row>
    <row r="449" spans="1:2" x14ac:dyDescent="0.25">
      <c r="A449">
        <v>2.2250000000000001</v>
      </c>
      <c r="B449">
        <v>94.43</v>
      </c>
    </row>
    <row r="450" spans="1:2" x14ac:dyDescent="0.25">
      <c r="A450">
        <v>2.23</v>
      </c>
      <c r="B450">
        <v>91.57</v>
      </c>
    </row>
    <row r="451" spans="1:2" x14ac:dyDescent="0.25">
      <c r="A451">
        <v>2.2349999999999999</v>
      </c>
      <c r="B451">
        <v>86.28</v>
      </c>
    </row>
    <row r="452" spans="1:2" x14ac:dyDescent="0.25">
      <c r="A452">
        <v>2.2400000000000002</v>
      </c>
      <c r="B452">
        <v>148.22999999999999</v>
      </c>
    </row>
    <row r="453" spans="1:2" x14ac:dyDescent="0.25">
      <c r="A453">
        <v>2.2450000000000001</v>
      </c>
      <c r="B453">
        <v>126.67</v>
      </c>
    </row>
    <row r="454" spans="1:2" x14ac:dyDescent="0.25">
      <c r="A454">
        <v>2.25</v>
      </c>
      <c r="B454">
        <v>143.9</v>
      </c>
    </row>
    <row r="455" spans="1:2" x14ac:dyDescent="0.25">
      <c r="A455">
        <v>2.2549999999999999</v>
      </c>
      <c r="B455">
        <v>155.91</v>
      </c>
    </row>
    <row r="456" spans="1:2" x14ac:dyDescent="0.25">
      <c r="A456">
        <v>2.2599999999999998</v>
      </c>
      <c r="B456">
        <v>163</v>
      </c>
    </row>
    <row r="457" spans="1:2" x14ac:dyDescent="0.25">
      <c r="A457">
        <v>2.2650000000000001</v>
      </c>
      <c r="B457">
        <v>165.92</v>
      </c>
    </row>
    <row r="458" spans="1:2" x14ac:dyDescent="0.25">
      <c r="A458">
        <v>2.27</v>
      </c>
      <c r="B458">
        <v>165.71</v>
      </c>
    </row>
    <row r="459" spans="1:2" x14ac:dyDescent="0.25">
      <c r="A459">
        <v>2.2749999999999999</v>
      </c>
      <c r="B459">
        <v>163.57</v>
      </c>
    </row>
    <row r="460" spans="1:2" x14ac:dyDescent="0.25">
      <c r="A460">
        <v>2.2799999999999998</v>
      </c>
      <c r="B460">
        <v>160.66</v>
      </c>
    </row>
    <row r="461" spans="1:2" x14ac:dyDescent="0.25">
      <c r="A461">
        <v>2.2850000000000001</v>
      </c>
      <c r="B461">
        <v>157.96</v>
      </c>
    </row>
    <row r="462" spans="1:2" x14ac:dyDescent="0.25">
      <c r="A462">
        <v>2.29</v>
      </c>
      <c r="B462">
        <v>156.19999999999999</v>
      </c>
    </row>
    <row r="463" spans="1:2" x14ac:dyDescent="0.25">
      <c r="A463">
        <v>2.2949999999999999</v>
      </c>
      <c r="B463">
        <v>155.79</v>
      </c>
    </row>
    <row r="464" spans="1:2" x14ac:dyDescent="0.25">
      <c r="A464">
        <v>2.2999999999999998</v>
      </c>
      <c r="B464">
        <v>156.83000000000001</v>
      </c>
    </row>
    <row r="465" spans="1:2" x14ac:dyDescent="0.25">
      <c r="A465">
        <v>2.3050000000000002</v>
      </c>
      <c r="B465">
        <v>159.18</v>
      </c>
    </row>
    <row r="466" spans="1:2" x14ac:dyDescent="0.25">
      <c r="A466">
        <v>2.31</v>
      </c>
      <c r="B466">
        <v>162.47999999999999</v>
      </c>
    </row>
    <row r="467" spans="1:2" x14ac:dyDescent="0.25">
      <c r="A467">
        <v>2.3149999999999999</v>
      </c>
      <c r="B467">
        <v>166.31</v>
      </c>
    </row>
    <row r="468" spans="1:2" x14ac:dyDescent="0.25">
      <c r="A468">
        <v>2.3199999999999998</v>
      </c>
      <c r="B468">
        <v>170.21</v>
      </c>
    </row>
    <row r="469" spans="1:2" x14ac:dyDescent="0.25">
      <c r="A469">
        <v>2.3250000000000002</v>
      </c>
      <c r="B469">
        <v>173.82</v>
      </c>
    </row>
    <row r="470" spans="1:2" x14ac:dyDescent="0.25">
      <c r="A470">
        <v>2.33</v>
      </c>
      <c r="B470">
        <v>176.86</v>
      </c>
    </row>
    <row r="471" spans="1:2" x14ac:dyDescent="0.25">
      <c r="A471">
        <v>2.335</v>
      </c>
      <c r="B471">
        <v>179.23</v>
      </c>
    </row>
    <row r="472" spans="1:2" x14ac:dyDescent="0.25">
      <c r="A472">
        <v>2.34</v>
      </c>
      <c r="B472">
        <v>180.93</v>
      </c>
    </row>
    <row r="473" spans="1:2" x14ac:dyDescent="0.25">
      <c r="A473">
        <v>2.3450000000000002</v>
      </c>
      <c r="B473">
        <v>182.12</v>
      </c>
    </row>
    <row r="474" spans="1:2" x14ac:dyDescent="0.25">
      <c r="A474">
        <v>2.35</v>
      </c>
      <c r="B474">
        <v>183.02</v>
      </c>
    </row>
    <row r="475" spans="1:2" x14ac:dyDescent="0.25">
      <c r="A475">
        <v>2.355</v>
      </c>
      <c r="B475">
        <v>183.9</v>
      </c>
    </row>
    <row r="476" spans="1:2" x14ac:dyDescent="0.25">
      <c r="A476">
        <v>2.36</v>
      </c>
      <c r="B476">
        <v>185.01</v>
      </c>
    </row>
    <row r="477" spans="1:2" x14ac:dyDescent="0.25">
      <c r="A477">
        <v>2.3650000000000002</v>
      </c>
      <c r="B477">
        <v>186.59</v>
      </c>
    </row>
    <row r="478" spans="1:2" x14ac:dyDescent="0.25">
      <c r="A478">
        <v>2.37</v>
      </c>
      <c r="B478">
        <v>188.8</v>
      </c>
    </row>
    <row r="479" spans="1:2" x14ac:dyDescent="0.25">
      <c r="A479">
        <v>2.375</v>
      </c>
      <c r="B479">
        <v>191.75</v>
      </c>
    </row>
    <row r="480" spans="1:2" x14ac:dyDescent="0.25">
      <c r="A480">
        <v>2.38</v>
      </c>
      <c r="B480">
        <v>195.49</v>
      </c>
    </row>
    <row r="481" spans="1:2" x14ac:dyDescent="0.25">
      <c r="A481">
        <v>2.3849999999999998</v>
      </c>
      <c r="B481">
        <v>199.99</v>
      </c>
    </row>
    <row r="482" spans="1:2" x14ac:dyDescent="0.25">
      <c r="A482">
        <v>2.39</v>
      </c>
      <c r="B482">
        <v>205.23</v>
      </c>
    </row>
    <row r="483" spans="1:2" x14ac:dyDescent="0.25">
      <c r="A483">
        <v>2.395</v>
      </c>
      <c r="B483">
        <v>211.16</v>
      </c>
    </row>
    <row r="484" spans="1:2" x14ac:dyDescent="0.25">
      <c r="A484">
        <v>2.4</v>
      </c>
      <c r="B484">
        <v>217.71</v>
      </c>
    </row>
    <row r="485" spans="1:2" x14ac:dyDescent="0.25">
      <c r="A485">
        <v>2.4049999999999998</v>
      </c>
      <c r="B485">
        <v>224.86</v>
      </c>
    </row>
    <row r="486" spans="1:2" x14ac:dyDescent="0.25">
      <c r="A486">
        <v>2.41</v>
      </c>
      <c r="B486">
        <v>232.58</v>
      </c>
    </row>
    <row r="487" spans="1:2" x14ac:dyDescent="0.25">
      <c r="A487">
        <v>2.415</v>
      </c>
      <c r="B487">
        <v>240.86</v>
      </c>
    </row>
    <row r="488" spans="1:2" x14ac:dyDescent="0.25">
      <c r="A488">
        <v>2.42</v>
      </c>
      <c r="B488">
        <v>249.71</v>
      </c>
    </row>
    <row r="489" spans="1:2" x14ac:dyDescent="0.25">
      <c r="A489">
        <v>2.4249999999999998</v>
      </c>
      <c r="B489">
        <v>259.08999999999997</v>
      </c>
    </row>
    <row r="490" spans="1:2" x14ac:dyDescent="0.25">
      <c r="A490">
        <v>2.4300000000000002</v>
      </c>
      <c r="B490">
        <v>268.98</v>
      </c>
    </row>
    <row r="491" spans="1:2" x14ac:dyDescent="0.25">
      <c r="A491">
        <v>2.4350000000000001</v>
      </c>
      <c r="B491">
        <v>279.33</v>
      </c>
    </row>
    <row r="492" spans="1:2" x14ac:dyDescent="0.25">
      <c r="A492">
        <v>2.44</v>
      </c>
      <c r="B492">
        <v>290.02</v>
      </c>
    </row>
    <row r="493" spans="1:2" x14ac:dyDescent="0.25">
      <c r="A493">
        <v>2.4449999999999998</v>
      </c>
      <c r="B493">
        <v>300.94</v>
      </c>
    </row>
    <row r="494" spans="1:2" x14ac:dyDescent="0.25">
      <c r="A494">
        <v>2.4500000000000002</v>
      </c>
      <c r="B494">
        <v>311.92</v>
      </c>
    </row>
    <row r="495" spans="1:2" x14ac:dyDescent="0.25">
      <c r="A495">
        <v>2.4550000000000001</v>
      </c>
      <c r="B495">
        <v>322.81</v>
      </c>
    </row>
    <row r="496" spans="1:2" x14ac:dyDescent="0.25">
      <c r="A496">
        <v>2.46</v>
      </c>
      <c r="B496">
        <v>333.42</v>
      </c>
    </row>
    <row r="497" spans="1:2" x14ac:dyDescent="0.25">
      <c r="A497">
        <v>2.4649999999999999</v>
      </c>
      <c r="B497">
        <v>343.61</v>
      </c>
    </row>
    <row r="498" spans="1:2" x14ac:dyDescent="0.25">
      <c r="A498">
        <v>2.4700000000000002</v>
      </c>
      <c r="B498">
        <v>353.25</v>
      </c>
    </row>
    <row r="499" spans="1:2" x14ac:dyDescent="0.25">
      <c r="A499">
        <v>2.4750000000000001</v>
      </c>
      <c r="B499">
        <v>362.25</v>
      </c>
    </row>
    <row r="500" spans="1:2" x14ac:dyDescent="0.25">
      <c r="A500">
        <v>2.48</v>
      </c>
      <c r="B500">
        <v>370.56</v>
      </c>
    </row>
    <row r="501" spans="1:2" x14ac:dyDescent="0.25">
      <c r="A501">
        <v>2.4849999999999999</v>
      </c>
      <c r="B501">
        <v>378.18</v>
      </c>
    </row>
    <row r="502" spans="1:2" x14ac:dyDescent="0.25">
      <c r="A502">
        <v>2.4900000000000002</v>
      </c>
      <c r="B502">
        <v>385.17</v>
      </c>
    </row>
    <row r="503" spans="1:2" x14ac:dyDescent="0.25">
      <c r="A503">
        <v>2.4950000000000001</v>
      </c>
      <c r="B503">
        <v>391.59</v>
      </c>
    </row>
    <row r="504" spans="1:2" x14ac:dyDescent="0.25">
      <c r="A504">
        <v>2.5</v>
      </c>
      <c r="B504">
        <v>397.53</v>
      </c>
    </row>
    <row r="505" spans="1:2" x14ac:dyDescent="0.25">
      <c r="A505">
        <v>2.5049999999999999</v>
      </c>
      <c r="B505">
        <v>403.09</v>
      </c>
    </row>
    <row r="506" spans="1:2" x14ac:dyDescent="0.25">
      <c r="A506">
        <v>2.5099999999999998</v>
      </c>
      <c r="B506">
        <v>408.37</v>
      </c>
    </row>
    <row r="507" spans="1:2" x14ac:dyDescent="0.25">
      <c r="A507">
        <v>2.5150000000000001</v>
      </c>
      <c r="B507">
        <v>413.43</v>
      </c>
    </row>
    <row r="508" spans="1:2" x14ac:dyDescent="0.25">
      <c r="A508">
        <v>2.52</v>
      </c>
      <c r="B508">
        <v>418.31</v>
      </c>
    </row>
    <row r="509" spans="1:2" x14ac:dyDescent="0.25">
      <c r="A509">
        <v>2.5249999999999999</v>
      </c>
      <c r="B509">
        <v>423.04</v>
      </c>
    </row>
    <row r="510" spans="1:2" x14ac:dyDescent="0.25">
      <c r="A510">
        <v>2.5299999999999998</v>
      </c>
      <c r="B510">
        <v>427.58</v>
      </c>
    </row>
    <row r="511" spans="1:2" x14ac:dyDescent="0.25">
      <c r="A511">
        <v>2.5350000000000001</v>
      </c>
      <c r="B511">
        <v>431.88</v>
      </c>
    </row>
    <row r="512" spans="1:2" x14ac:dyDescent="0.25">
      <c r="A512">
        <v>2.54</v>
      </c>
      <c r="B512">
        <v>435.86</v>
      </c>
    </row>
    <row r="513" spans="1:2" x14ac:dyDescent="0.25">
      <c r="A513">
        <v>2.5449999999999999</v>
      </c>
      <c r="B513">
        <v>439.42</v>
      </c>
    </row>
    <row r="514" spans="1:2" x14ac:dyDescent="0.25">
      <c r="A514">
        <v>2.5499999999999998</v>
      </c>
      <c r="B514">
        <v>442.47</v>
      </c>
    </row>
    <row r="515" spans="1:2" x14ac:dyDescent="0.25">
      <c r="A515">
        <v>2.5550000000000002</v>
      </c>
      <c r="B515">
        <v>444.89</v>
      </c>
    </row>
    <row r="516" spans="1:2" x14ac:dyDescent="0.25">
      <c r="A516">
        <v>2.56</v>
      </c>
      <c r="B516">
        <v>446.58</v>
      </c>
    </row>
    <row r="517" spans="1:2" x14ac:dyDescent="0.25">
      <c r="A517">
        <v>2.5649999999999999</v>
      </c>
      <c r="B517">
        <v>447.46</v>
      </c>
    </row>
    <row r="518" spans="1:2" x14ac:dyDescent="0.25">
      <c r="A518">
        <v>2.57</v>
      </c>
      <c r="B518">
        <v>447.43</v>
      </c>
    </row>
    <row r="519" spans="1:2" x14ac:dyDescent="0.25">
      <c r="A519">
        <v>2.5750000000000002</v>
      </c>
      <c r="B519">
        <v>446.46</v>
      </c>
    </row>
    <row r="520" spans="1:2" x14ac:dyDescent="0.25">
      <c r="A520">
        <v>2.58</v>
      </c>
      <c r="B520">
        <v>444.49</v>
      </c>
    </row>
    <row r="521" spans="1:2" x14ac:dyDescent="0.25">
      <c r="A521">
        <v>2.585</v>
      </c>
      <c r="B521">
        <v>441.5</v>
      </c>
    </row>
    <row r="522" spans="1:2" x14ac:dyDescent="0.25">
      <c r="A522">
        <v>2.59</v>
      </c>
      <c r="B522">
        <v>437.48</v>
      </c>
    </row>
    <row r="523" spans="1:2" x14ac:dyDescent="0.25">
      <c r="A523">
        <v>2.5950000000000002</v>
      </c>
      <c r="B523">
        <v>432.43</v>
      </c>
    </row>
    <row r="524" spans="1:2" x14ac:dyDescent="0.25">
      <c r="A524">
        <v>2.6</v>
      </c>
      <c r="B524">
        <v>426.35</v>
      </c>
    </row>
    <row r="525" spans="1:2" x14ac:dyDescent="0.25">
      <c r="A525">
        <v>2.605</v>
      </c>
      <c r="B525">
        <v>419.27</v>
      </c>
    </row>
    <row r="526" spans="1:2" x14ac:dyDescent="0.25">
      <c r="A526">
        <v>2.61</v>
      </c>
      <c r="B526">
        <v>411.21</v>
      </c>
    </row>
    <row r="527" spans="1:2" x14ac:dyDescent="0.25">
      <c r="A527">
        <v>2.6150000000000002</v>
      </c>
      <c r="B527">
        <v>402.2</v>
      </c>
    </row>
    <row r="528" spans="1:2" x14ac:dyDescent="0.25">
      <c r="A528">
        <v>2.62</v>
      </c>
      <c r="B528">
        <v>392.27</v>
      </c>
    </row>
    <row r="529" spans="1:2" x14ac:dyDescent="0.25">
      <c r="A529">
        <v>2.625</v>
      </c>
      <c r="B529">
        <v>381.47</v>
      </c>
    </row>
    <row r="530" spans="1:2" x14ac:dyDescent="0.25">
      <c r="A530">
        <v>2.63</v>
      </c>
      <c r="B530">
        <v>369.83</v>
      </c>
    </row>
    <row r="531" spans="1:2" x14ac:dyDescent="0.25">
      <c r="A531">
        <v>2.6349999999999998</v>
      </c>
      <c r="B531">
        <v>357.42</v>
      </c>
    </row>
    <row r="532" spans="1:2" x14ac:dyDescent="0.25">
      <c r="A532">
        <v>2.64</v>
      </c>
      <c r="B532">
        <v>344.28</v>
      </c>
    </row>
    <row r="533" spans="1:2" x14ac:dyDescent="0.25">
      <c r="A533">
        <v>2.645</v>
      </c>
      <c r="B533">
        <v>330.47</v>
      </c>
    </row>
    <row r="534" spans="1:2" x14ac:dyDescent="0.25">
      <c r="A534">
        <v>2.65</v>
      </c>
      <c r="B534">
        <v>316.07</v>
      </c>
    </row>
    <row r="535" spans="1:2" x14ac:dyDescent="0.25">
      <c r="A535">
        <v>2.6549999999999998</v>
      </c>
      <c r="B535">
        <v>301.14</v>
      </c>
    </row>
    <row r="536" spans="1:2" x14ac:dyDescent="0.25">
      <c r="A536">
        <v>2.66</v>
      </c>
      <c r="B536">
        <v>285.76</v>
      </c>
    </row>
    <row r="537" spans="1:2" x14ac:dyDescent="0.25">
      <c r="A537">
        <v>2.665</v>
      </c>
      <c r="B537">
        <v>270</v>
      </c>
    </row>
    <row r="538" spans="1:2" x14ac:dyDescent="0.25">
      <c r="A538">
        <v>2.67</v>
      </c>
      <c r="B538">
        <v>253.94</v>
      </c>
    </row>
    <row r="539" spans="1:2" x14ac:dyDescent="0.25">
      <c r="A539">
        <v>2.6749999999999998</v>
      </c>
      <c r="B539">
        <v>237.67</v>
      </c>
    </row>
    <row r="540" spans="1:2" x14ac:dyDescent="0.25">
      <c r="A540">
        <v>2.68</v>
      </c>
      <c r="B540">
        <v>221.25</v>
      </c>
    </row>
    <row r="541" spans="1:2" x14ac:dyDescent="0.25">
      <c r="A541">
        <v>2.6850000000000001</v>
      </c>
      <c r="B541">
        <v>204.77</v>
      </c>
    </row>
    <row r="542" spans="1:2" x14ac:dyDescent="0.25">
      <c r="A542">
        <v>2.69</v>
      </c>
      <c r="B542">
        <v>188.31</v>
      </c>
    </row>
    <row r="543" spans="1:2" x14ac:dyDescent="0.25">
      <c r="A543">
        <v>2.6949999999999998</v>
      </c>
      <c r="B543">
        <v>171.96</v>
      </c>
    </row>
    <row r="544" spans="1:2" x14ac:dyDescent="0.25">
      <c r="A544">
        <v>2.7</v>
      </c>
      <c r="B544">
        <v>155.77000000000001</v>
      </c>
    </row>
    <row r="545" spans="1:2" x14ac:dyDescent="0.25">
      <c r="A545">
        <v>2.7050000000000001</v>
      </c>
      <c r="B545">
        <v>139.84</v>
      </c>
    </row>
    <row r="546" spans="1:2" x14ac:dyDescent="0.25">
      <c r="A546">
        <v>2.71</v>
      </c>
      <c r="B546">
        <v>124.23</v>
      </c>
    </row>
    <row r="547" spans="1:2" x14ac:dyDescent="0.25">
      <c r="A547">
        <v>2.7149999999999999</v>
      </c>
      <c r="B547">
        <v>109</v>
      </c>
    </row>
    <row r="548" spans="1:2" x14ac:dyDescent="0.25">
      <c r="A548">
        <v>2.72</v>
      </c>
      <c r="B548">
        <v>94.23</v>
      </c>
    </row>
    <row r="549" spans="1:2" x14ac:dyDescent="0.25">
      <c r="A549">
        <v>2.7250000000000001</v>
      </c>
      <c r="B549">
        <v>79.95</v>
      </c>
    </row>
    <row r="550" spans="1:2" x14ac:dyDescent="0.25">
      <c r="A550">
        <v>2.73</v>
      </c>
      <c r="B550">
        <v>66.23</v>
      </c>
    </row>
    <row r="551" spans="1:2" x14ac:dyDescent="0.25">
      <c r="A551">
        <v>2.7349999999999999</v>
      </c>
      <c r="B551">
        <v>53.1</v>
      </c>
    </row>
    <row r="552" spans="1:2" x14ac:dyDescent="0.25">
      <c r="A552">
        <v>2.74</v>
      </c>
      <c r="B552">
        <v>40.58</v>
      </c>
    </row>
    <row r="553" spans="1:2" x14ac:dyDescent="0.25">
      <c r="A553">
        <v>2.7450000000000001</v>
      </c>
      <c r="B553">
        <v>28.69</v>
      </c>
    </row>
    <row r="554" spans="1:2" x14ac:dyDescent="0.25">
      <c r="A554">
        <v>2.75</v>
      </c>
      <c r="B554">
        <v>17.43</v>
      </c>
    </row>
    <row r="555" spans="1:2" x14ac:dyDescent="0.25">
      <c r="A555">
        <v>2.7549999999999999</v>
      </c>
      <c r="B555">
        <v>6.82</v>
      </c>
    </row>
    <row r="556" spans="1:2" x14ac:dyDescent="0.25">
      <c r="A556">
        <v>2.76</v>
      </c>
      <c r="B556">
        <v>-3.18</v>
      </c>
    </row>
    <row r="557" spans="1:2" x14ac:dyDescent="0.25">
      <c r="A557">
        <v>2.7650000000000001</v>
      </c>
      <c r="B557">
        <v>-12.58</v>
      </c>
    </row>
    <row r="558" spans="1:2" x14ac:dyDescent="0.25">
      <c r="A558">
        <v>2.77</v>
      </c>
      <c r="B558">
        <v>-21.41</v>
      </c>
    </row>
    <row r="559" spans="1:2" x14ac:dyDescent="0.25">
      <c r="A559">
        <v>2.7749999999999999</v>
      </c>
      <c r="B559">
        <v>-29.71</v>
      </c>
    </row>
    <row r="560" spans="1:2" x14ac:dyDescent="0.25">
      <c r="A560">
        <v>2.78</v>
      </c>
      <c r="B560">
        <v>-37.51</v>
      </c>
    </row>
    <row r="561" spans="1:2" x14ac:dyDescent="0.25">
      <c r="A561">
        <v>2.7850000000000001</v>
      </c>
      <c r="B561">
        <v>-44.86</v>
      </c>
    </row>
    <row r="562" spans="1:2" x14ac:dyDescent="0.25">
      <c r="A562">
        <v>2.79</v>
      </c>
      <c r="B562">
        <v>-51.8</v>
      </c>
    </row>
    <row r="563" spans="1:2" x14ac:dyDescent="0.25">
      <c r="A563">
        <v>2.7949999999999999</v>
      </c>
      <c r="B563">
        <v>-58.38</v>
      </c>
    </row>
    <row r="564" spans="1:2" x14ac:dyDescent="0.25">
      <c r="A564">
        <v>2.8</v>
      </c>
      <c r="B564">
        <v>-64.63</v>
      </c>
    </row>
    <row r="565" spans="1:2" x14ac:dyDescent="0.25">
      <c r="A565">
        <v>2.8050000000000002</v>
      </c>
      <c r="B565">
        <v>-70.599999999999994</v>
      </c>
    </row>
    <row r="566" spans="1:2" x14ac:dyDescent="0.25">
      <c r="A566">
        <v>2.81</v>
      </c>
      <c r="B566">
        <v>-76.319999999999993</v>
      </c>
    </row>
    <row r="567" spans="1:2" x14ac:dyDescent="0.25">
      <c r="A567">
        <v>2.8149999999999999</v>
      </c>
      <c r="B567">
        <v>-81.84</v>
      </c>
    </row>
    <row r="568" spans="1:2" x14ac:dyDescent="0.25">
      <c r="A568">
        <v>2.82</v>
      </c>
      <c r="B568">
        <v>-87.17</v>
      </c>
    </row>
    <row r="569" spans="1:2" x14ac:dyDescent="0.25">
      <c r="A569">
        <v>2.8250000000000002</v>
      </c>
      <c r="B569">
        <v>-92.34</v>
      </c>
    </row>
    <row r="570" spans="1:2" x14ac:dyDescent="0.25">
      <c r="A570">
        <v>2.83</v>
      </c>
      <c r="B570">
        <v>-97.39</v>
      </c>
    </row>
    <row r="571" spans="1:2" x14ac:dyDescent="0.25">
      <c r="A571">
        <v>2.835</v>
      </c>
      <c r="B571">
        <v>-102.34</v>
      </c>
    </row>
    <row r="572" spans="1:2" x14ac:dyDescent="0.25">
      <c r="A572">
        <v>2.84</v>
      </c>
      <c r="B572">
        <v>-107.19</v>
      </c>
    </row>
    <row r="573" spans="1:2" x14ac:dyDescent="0.25">
      <c r="A573">
        <v>2.8450000000000002</v>
      </c>
      <c r="B573">
        <v>-111.98</v>
      </c>
    </row>
    <row r="574" spans="1:2" x14ac:dyDescent="0.25">
      <c r="A574">
        <v>2.85</v>
      </c>
      <c r="B574">
        <v>-116.72</v>
      </c>
    </row>
    <row r="575" spans="1:2" x14ac:dyDescent="0.25">
      <c r="A575">
        <v>2.855</v>
      </c>
      <c r="B575">
        <v>-121.41</v>
      </c>
    </row>
    <row r="576" spans="1:2" x14ac:dyDescent="0.25">
      <c r="A576">
        <v>2.86</v>
      </c>
      <c r="B576">
        <v>-126.09</v>
      </c>
    </row>
    <row r="577" spans="1:2" x14ac:dyDescent="0.25">
      <c r="A577">
        <v>2.8650000000000002</v>
      </c>
      <c r="B577">
        <v>-130.75</v>
      </c>
    </row>
    <row r="578" spans="1:2" x14ac:dyDescent="0.25">
      <c r="A578">
        <v>2.87</v>
      </c>
      <c r="B578">
        <v>-135.41999999999999</v>
      </c>
    </row>
    <row r="579" spans="1:2" x14ac:dyDescent="0.25">
      <c r="A579">
        <v>2.875</v>
      </c>
      <c r="B579">
        <v>-140.11000000000001</v>
      </c>
    </row>
    <row r="580" spans="1:2" x14ac:dyDescent="0.25">
      <c r="A580">
        <v>2.88</v>
      </c>
      <c r="B580">
        <v>-76.38</v>
      </c>
    </row>
    <row r="581" spans="1:2" x14ac:dyDescent="0.25">
      <c r="A581">
        <v>2.8849999999999998</v>
      </c>
      <c r="B581">
        <v>-96.11</v>
      </c>
    </row>
    <row r="582" spans="1:2" x14ac:dyDescent="0.25">
      <c r="A582">
        <v>2.89</v>
      </c>
      <c r="B582">
        <v>-77.930000000000007</v>
      </c>
    </row>
    <row r="583" spans="1:2" x14ac:dyDescent="0.25">
      <c r="A583">
        <v>2.895</v>
      </c>
      <c r="B583">
        <v>-66.5</v>
      </c>
    </row>
    <row r="584" spans="1:2" x14ac:dyDescent="0.25">
      <c r="A584">
        <v>2.9</v>
      </c>
      <c r="B584">
        <v>-61.88</v>
      </c>
    </row>
    <row r="585" spans="1:2" x14ac:dyDescent="0.25">
      <c r="A585">
        <v>2.9049999999999998</v>
      </c>
      <c r="B585">
        <v>-63.42</v>
      </c>
    </row>
    <row r="586" spans="1:2" x14ac:dyDescent="0.25">
      <c r="A586">
        <v>2.91</v>
      </c>
      <c r="B586">
        <v>-69.92</v>
      </c>
    </row>
    <row r="587" spans="1:2" x14ac:dyDescent="0.25">
      <c r="A587">
        <v>2.915</v>
      </c>
      <c r="B587">
        <v>-79.89</v>
      </c>
    </row>
    <row r="588" spans="1:2" x14ac:dyDescent="0.25">
      <c r="A588">
        <v>2.92</v>
      </c>
      <c r="B588">
        <v>-23.35</v>
      </c>
    </row>
    <row r="589" spans="1:2" x14ac:dyDescent="0.25">
      <c r="A589">
        <v>2.9249999999999998</v>
      </c>
      <c r="B589">
        <v>-50.77</v>
      </c>
    </row>
    <row r="590" spans="1:2" x14ac:dyDescent="0.25">
      <c r="A590">
        <v>2.93</v>
      </c>
      <c r="B590">
        <v>-39.69</v>
      </c>
    </row>
    <row r="591" spans="1:2" x14ac:dyDescent="0.25">
      <c r="A591">
        <v>2.9350000000000001</v>
      </c>
      <c r="B591">
        <v>-34.06</v>
      </c>
    </row>
    <row r="592" spans="1:2" x14ac:dyDescent="0.25">
      <c r="A592">
        <v>2.94</v>
      </c>
      <c r="B592">
        <v>-33.619999999999997</v>
      </c>
    </row>
    <row r="593" spans="1:2" x14ac:dyDescent="0.25">
      <c r="A593">
        <v>2.9449999999999998</v>
      </c>
      <c r="B593">
        <v>-37.76</v>
      </c>
    </row>
    <row r="594" spans="1:2" x14ac:dyDescent="0.25">
      <c r="A594">
        <v>2.95</v>
      </c>
      <c r="B594">
        <v>-45.6</v>
      </c>
    </row>
    <row r="595" spans="1:2" x14ac:dyDescent="0.25">
      <c r="A595">
        <v>2.9550000000000001</v>
      </c>
      <c r="B595">
        <v>-56.08</v>
      </c>
    </row>
    <row r="596" spans="1:2" x14ac:dyDescent="0.25">
      <c r="A596">
        <v>2.96</v>
      </c>
      <c r="B596">
        <v>0.27</v>
      </c>
    </row>
    <row r="597" spans="1:2" x14ac:dyDescent="0.25">
      <c r="A597">
        <v>2.9649999999999999</v>
      </c>
      <c r="B597">
        <v>-27.44</v>
      </c>
    </row>
    <row r="598" spans="1:2" x14ac:dyDescent="0.25">
      <c r="A598">
        <v>2.97</v>
      </c>
      <c r="B598">
        <v>-17.079999999999998</v>
      </c>
    </row>
    <row r="599" spans="1:2" x14ac:dyDescent="0.25">
      <c r="A599">
        <v>2.9750000000000001</v>
      </c>
      <c r="B599">
        <v>-12.73</v>
      </c>
    </row>
    <row r="600" spans="1:2" x14ac:dyDescent="0.25">
      <c r="A600">
        <v>2.98</v>
      </c>
      <c r="B600">
        <v>-14.16</v>
      </c>
    </row>
    <row r="601" spans="1:2" x14ac:dyDescent="0.25">
      <c r="A601">
        <v>2.9849999999999999</v>
      </c>
      <c r="B601">
        <v>-20.61</v>
      </c>
    </row>
    <row r="602" spans="1:2" x14ac:dyDescent="0.25">
      <c r="A602">
        <v>2.99</v>
      </c>
      <c r="B602">
        <v>-30.98</v>
      </c>
    </row>
    <row r="603" spans="1:2" x14ac:dyDescent="0.25">
      <c r="A603">
        <v>2.9950000000000001</v>
      </c>
      <c r="B603">
        <v>-44.01</v>
      </c>
    </row>
    <row r="604" spans="1:2" x14ac:dyDescent="0.25">
      <c r="A604">
        <v>3</v>
      </c>
      <c r="B604">
        <v>10.039999999999999</v>
      </c>
    </row>
    <row r="605" spans="1:2" x14ac:dyDescent="0.25">
      <c r="A605">
        <v>3.0049999999999999</v>
      </c>
      <c r="B605">
        <v>-19.600000000000001</v>
      </c>
    </row>
    <row r="606" spans="1:2" x14ac:dyDescent="0.25">
      <c r="A606">
        <v>3.01</v>
      </c>
      <c r="B606">
        <v>-10.65</v>
      </c>
    </row>
    <row r="607" spans="1:2" x14ac:dyDescent="0.25">
      <c r="A607">
        <v>3.0150000000000001</v>
      </c>
      <c r="B607">
        <v>-7.21</v>
      </c>
    </row>
    <row r="608" spans="1:2" x14ac:dyDescent="0.25">
      <c r="A608">
        <v>3.02</v>
      </c>
      <c r="B608">
        <v>-9.07</v>
      </c>
    </row>
    <row r="609" spans="1:2" x14ac:dyDescent="0.25">
      <c r="A609">
        <v>3.0249999999999999</v>
      </c>
      <c r="B609">
        <v>-15.53</v>
      </c>
    </row>
    <row r="610" spans="1:2" x14ac:dyDescent="0.25">
      <c r="A610">
        <v>3.03</v>
      </c>
      <c r="B610">
        <v>-25.59</v>
      </c>
    </row>
    <row r="611" spans="1:2" x14ac:dyDescent="0.25">
      <c r="A611">
        <v>3.0350000000000001</v>
      </c>
      <c r="B611">
        <v>-38.03</v>
      </c>
    </row>
    <row r="612" spans="1:2" x14ac:dyDescent="0.25">
      <c r="A612">
        <v>3.04</v>
      </c>
      <c r="B612">
        <v>16.88</v>
      </c>
    </row>
    <row r="613" spans="1:2" x14ac:dyDescent="0.25">
      <c r="A613">
        <v>3.0449999999999999</v>
      </c>
      <c r="B613">
        <v>-11.59</v>
      </c>
    </row>
    <row r="614" spans="1:2" x14ac:dyDescent="0.25">
      <c r="A614">
        <v>3.05</v>
      </c>
      <c r="B614">
        <v>-1.1000000000000001</v>
      </c>
    </row>
    <row r="615" spans="1:2" x14ac:dyDescent="0.25">
      <c r="A615">
        <v>3.0550000000000002</v>
      </c>
      <c r="B615">
        <v>4.37</v>
      </c>
    </row>
    <row r="616" spans="1:2" x14ac:dyDescent="0.25">
      <c r="A616">
        <v>3.06</v>
      </c>
      <c r="B616">
        <v>5.18</v>
      </c>
    </row>
    <row r="617" spans="1:2" x14ac:dyDescent="0.25">
      <c r="A617">
        <v>3.0649999999999999</v>
      </c>
      <c r="B617">
        <v>2.08</v>
      </c>
    </row>
    <row r="618" spans="1:2" x14ac:dyDescent="0.25">
      <c r="A618">
        <v>3.07</v>
      </c>
      <c r="B618">
        <v>-3.82</v>
      </c>
    </row>
    <row r="619" spans="1:2" x14ac:dyDescent="0.25">
      <c r="A619">
        <v>3.0750000000000002</v>
      </c>
      <c r="B619">
        <v>-11.32</v>
      </c>
    </row>
    <row r="620" spans="1:2" x14ac:dyDescent="0.25">
      <c r="A620">
        <v>3.08</v>
      </c>
      <c r="B620">
        <v>49.23</v>
      </c>
    </row>
    <row r="621" spans="1:2" x14ac:dyDescent="0.25">
      <c r="A621">
        <v>3.085</v>
      </c>
      <c r="B621">
        <v>26.96</v>
      </c>
    </row>
    <row r="622" spans="1:2" x14ac:dyDescent="0.25">
      <c r="A622">
        <v>3.09</v>
      </c>
      <c r="B622">
        <v>44</v>
      </c>
    </row>
    <row r="623" spans="1:2" x14ac:dyDescent="0.25">
      <c r="A623">
        <v>3.0950000000000002</v>
      </c>
      <c r="B623">
        <v>56.14</v>
      </c>
    </row>
    <row r="624" spans="1:2" x14ac:dyDescent="0.25">
      <c r="A624">
        <v>3.1</v>
      </c>
      <c r="B624">
        <v>63.45</v>
      </c>
    </row>
    <row r="625" spans="1:2" x14ac:dyDescent="0.25">
      <c r="A625">
        <v>3.105</v>
      </c>
      <c r="B625">
        <v>66.459999999999994</v>
      </c>
    </row>
    <row r="626" spans="1:2" x14ac:dyDescent="0.25">
      <c r="A626">
        <v>3.11</v>
      </c>
      <c r="B626">
        <v>66.03</v>
      </c>
    </row>
    <row r="627" spans="1:2" x14ac:dyDescent="0.25">
      <c r="A627">
        <v>3.1150000000000002</v>
      </c>
      <c r="B627">
        <v>63.23</v>
      </c>
    </row>
    <row r="628" spans="1:2" x14ac:dyDescent="0.25">
      <c r="A628">
        <v>3.12</v>
      </c>
      <c r="B628">
        <v>127.62</v>
      </c>
    </row>
    <row r="629" spans="1:2" x14ac:dyDescent="0.25">
      <c r="A629">
        <v>3.125</v>
      </c>
      <c r="B629">
        <v>108.34</v>
      </c>
    </row>
    <row r="630" spans="1:2" x14ac:dyDescent="0.25">
      <c r="A630">
        <v>3.13</v>
      </c>
      <c r="B630">
        <v>127.61</v>
      </c>
    </row>
    <row r="631" spans="1:2" x14ac:dyDescent="0.25">
      <c r="A631">
        <v>3.1349999999999998</v>
      </c>
      <c r="B631">
        <v>141.34</v>
      </c>
    </row>
    <row r="632" spans="1:2" x14ac:dyDescent="0.25">
      <c r="A632">
        <v>3.14</v>
      </c>
      <c r="B632">
        <v>149.81</v>
      </c>
    </row>
    <row r="633" spans="1:2" x14ac:dyDescent="0.25">
      <c r="A633">
        <v>3.145</v>
      </c>
      <c r="B633">
        <v>153.76</v>
      </c>
    </row>
    <row r="634" spans="1:2" x14ac:dyDescent="0.25">
      <c r="A634">
        <v>3.15</v>
      </c>
      <c r="B634">
        <v>154.29</v>
      </c>
    </row>
    <row r="635" spans="1:2" x14ac:dyDescent="0.25">
      <c r="A635">
        <v>3.1549999999999998</v>
      </c>
      <c r="B635">
        <v>152.66999999999999</v>
      </c>
    </row>
    <row r="636" spans="1:2" x14ac:dyDescent="0.25">
      <c r="A636">
        <v>3.16</v>
      </c>
      <c r="B636">
        <v>218.64</v>
      </c>
    </row>
    <row r="637" spans="1:2" x14ac:dyDescent="0.25">
      <c r="A637">
        <v>3.165</v>
      </c>
      <c r="B637">
        <v>201.48</v>
      </c>
    </row>
    <row r="638" spans="1:2" x14ac:dyDescent="0.25">
      <c r="A638">
        <v>3.17</v>
      </c>
      <c r="B638">
        <v>223.47</v>
      </c>
    </row>
    <row r="639" spans="1:2" x14ac:dyDescent="0.25">
      <c r="A639">
        <v>3.1749999999999998</v>
      </c>
      <c r="B639">
        <v>240.59</v>
      </c>
    </row>
    <row r="640" spans="1:2" x14ac:dyDescent="0.25">
      <c r="A640">
        <v>3.18</v>
      </c>
      <c r="B640">
        <v>253.07</v>
      </c>
    </row>
    <row r="641" spans="1:2" x14ac:dyDescent="0.25">
      <c r="A641">
        <v>3.1850000000000001</v>
      </c>
      <c r="B641">
        <v>261.61</v>
      </c>
    </row>
    <row r="642" spans="1:2" x14ac:dyDescent="0.25">
      <c r="A642">
        <v>3.19</v>
      </c>
      <c r="B642">
        <v>267.22000000000003</v>
      </c>
    </row>
    <row r="643" spans="1:2" x14ac:dyDescent="0.25">
      <c r="A643">
        <v>3.1949999999999998</v>
      </c>
      <c r="B643">
        <v>271.06</v>
      </c>
    </row>
    <row r="644" spans="1:2" x14ac:dyDescent="0.25">
      <c r="A644">
        <v>3.2</v>
      </c>
      <c r="B644">
        <v>274.3</v>
      </c>
    </row>
    <row r="645" spans="1:2" x14ac:dyDescent="0.25">
      <c r="A645">
        <v>3.2050000000000001</v>
      </c>
      <c r="B645">
        <v>277.97000000000003</v>
      </c>
    </row>
    <row r="646" spans="1:2" x14ac:dyDescent="0.25">
      <c r="A646">
        <v>3.21</v>
      </c>
      <c r="B646">
        <v>282.85000000000002</v>
      </c>
    </row>
    <row r="647" spans="1:2" x14ac:dyDescent="0.25">
      <c r="A647">
        <v>3.2149999999999999</v>
      </c>
      <c r="B647">
        <v>289.42</v>
      </c>
    </row>
    <row r="648" spans="1:2" x14ac:dyDescent="0.25">
      <c r="A648">
        <v>3.22</v>
      </c>
      <c r="B648">
        <v>297.88</v>
      </c>
    </row>
    <row r="649" spans="1:2" x14ac:dyDescent="0.25">
      <c r="A649">
        <v>3.2250000000000001</v>
      </c>
      <c r="B649">
        <v>308.16000000000003</v>
      </c>
    </row>
    <row r="650" spans="1:2" x14ac:dyDescent="0.25">
      <c r="A650">
        <v>3.23</v>
      </c>
      <c r="B650">
        <v>319.95999999999998</v>
      </c>
    </row>
    <row r="651" spans="1:2" x14ac:dyDescent="0.25">
      <c r="A651">
        <v>3.2349999999999999</v>
      </c>
      <c r="B651">
        <v>332.87</v>
      </c>
    </row>
    <row r="652" spans="1:2" x14ac:dyDescent="0.25">
      <c r="A652">
        <v>3.24</v>
      </c>
      <c r="B652">
        <v>346.45</v>
      </c>
    </row>
    <row r="653" spans="1:2" x14ac:dyDescent="0.25">
      <c r="A653">
        <v>3.2450000000000001</v>
      </c>
      <c r="B653">
        <v>360.25</v>
      </c>
    </row>
    <row r="654" spans="1:2" x14ac:dyDescent="0.25">
      <c r="A654">
        <v>3.25</v>
      </c>
      <c r="B654">
        <v>373.91</v>
      </c>
    </row>
    <row r="655" spans="1:2" x14ac:dyDescent="0.25">
      <c r="A655">
        <v>3.2549999999999999</v>
      </c>
      <c r="B655">
        <v>387.19</v>
      </c>
    </row>
    <row r="656" spans="1:2" x14ac:dyDescent="0.25">
      <c r="A656">
        <v>3.26</v>
      </c>
      <c r="B656">
        <v>399.92</v>
      </c>
    </row>
    <row r="657" spans="1:2" x14ac:dyDescent="0.25">
      <c r="A657">
        <v>3.2650000000000001</v>
      </c>
      <c r="B657">
        <v>412.07</v>
      </c>
    </row>
    <row r="658" spans="1:2" x14ac:dyDescent="0.25">
      <c r="A658">
        <v>3.27</v>
      </c>
      <c r="B658">
        <v>423.65</v>
      </c>
    </row>
    <row r="659" spans="1:2" x14ac:dyDescent="0.25">
      <c r="A659">
        <v>3.2749999999999999</v>
      </c>
      <c r="B659">
        <v>434.73</v>
      </c>
    </row>
    <row r="660" spans="1:2" x14ac:dyDescent="0.25">
      <c r="A660">
        <v>3.28</v>
      </c>
      <c r="B660">
        <v>445.38</v>
      </c>
    </row>
    <row r="661" spans="1:2" x14ac:dyDescent="0.25">
      <c r="A661">
        <v>3.2850000000000001</v>
      </c>
      <c r="B661">
        <v>455.63</v>
      </c>
    </row>
    <row r="662" spans="1:2" x14ac:dyDescent="0.25">
      <c r="A662">
        <v>3.29</v>
      </c>
      <c r="B662">
        <v>465.5</v>
      </c>
    </row>
    <row r="663" spans="1:2" x14ac:dyDescent="0.25">
      <c r="A663">
        <v>3.2949999999999999</v>
      </c>
      <c r="B663">
        <v>474.95</v>
      </c>
    </row>
    <row r="664" spans="1:2" x14ac:dyDescent="0.25">
      <c r="A664">
        <v>3.3</v>
      </c>
      <c r="B664">
        <v>483.92</v>
      </c>
    </row>
    <row r="665" spans="1:2" x14ac:dyDescent="0.25">
      <c r="A665">
        <v>3.3050000000000002</v>
      </c>
      <c r="B665">
        <v>492.3</v>
      </c>
    </row>
    <row r="666" spans="1:2" x14ac:dyDescent="0.25">
      <c r="A666">
        <v>3.31</v>
      </c>
      <c r="B666">
        <v>500</v>
      </c>
    </row>
    <row r="667" spans="1:2" x14ac:dyDescent="0.25">
      <c r="A667">
        <v>3.3149999999999999</v>
      </c>
      <c r="B667">
        <v>506.93</v>
      </c>
    </row>
    <row r="668" spans="1:2" x14ac:dyDescent="0.25">
      <c r="A668">
        <v>3.32</v>
      </c>
      <c r="B668">
        <v>513.01</v>
      </c>
    </row>
    <row r="669" spans="1:2" x14ac:dyDescent="0.25">
      <c r="A669">
        <v>3.3250000000000002</v>
      </c>
      <c r="B669">
        <v>518.23</v>
      </c>
    </row>
    <row r="670" spans="1:2" x14ac:dyDescent="0.25">
      <c r="A670">
        <v>3.33</v>
      </c>
      <c r="B670">
        <v>522.59</v>
      </c>
    </row>
    <row r="671" spans="1:2" x14ac:dyDescent="0.25">
      <c r="A671">
        <v>3.335</v>
      </c>
      <c r="B671">
        <v>526.12</v>
      </c>
    </row>
    <row r="672" spans="1:2" x14ac:dyDescent="0.25">
      <c r="A672">
        <v>3.34</v>
      </c>
      <c r="B672">
        <v>528.88</v>
      </c>
    </row>
    <row r="673" spans="1:2" x14ac:dyDescent="0.25">
      <c r="A673">
        <v>3.3450000000000002</v>
      </c>
      <c r="B673">
        <v>530.95000000000005</v>
      </c>
    </row>
    <row r="674" spans="1:2" x14ac:dyDescent="0.25">
      <c r="A674">
        <v>3.35</v>
      </c>
      <c r="B674">
        <v>532.37</v>
      </c>
    </row>
    <row r="675" spans="1:2" x14ac:dyDescent="0.25">
      <c r="A675">
        <v>3.355</v>
      </c>
      <c r="B675">
        <v>533.20000000000005</v>
      </c>
    </row>
    <row r="676" spans="1:2" x14ac:dyDescent="0.25">
      <c r="A676">
        <v>3.36</v>
      </c>
      <c r="B676">
        <v>533.47</v>
      </c>
    </row>
    <row r="677" spans="1:2" x14ac:dyDescent="0.25">
      <c r="A677">
        <v>3.3650000000000002</v>
      </c>
      <c r="B677">
        <v>533.17999999999995</v>
      </c>
    </row>
    <row r="678" spans="1:2" x14ac:dyDescent="0.25">
      <c r="A678">
        <v>3.37</v>
      </c>
      <c r="B678">
        <v>532.29999999999995</v>
      </c>
    </row>
    <row r="679" spans="1:2" x14ac:dyDescent="0.25">
      <c r="A679">
        <v>3.375</v>
      </c>
      <c r="B679">
        <v>530.82000000000005</v>
      </c>
    </row>
    <row r="680" spans="1:2" x14ac:dyDescent="0.25">
      <c r="A680">
        <v>3.38</v>
      </c>
      <c r="B680">
        <v>528.69000000000005</v>
      </c>
    </row>
    <row r="681" spans="1:2" x14ac:dyDescent="0.25">
      <c r="A681">
        <v>3.3849999999999998</v>
      </c>
      <c r="B681">
        <v>525.9</v>
      </c>
    </row>
    <row r="682" spans="1:2" x14ac:dyDescent="0.25">
      <c r="A682">
        <v>3.39</v>
      </c>
      <c r="B682">
        <v>522.44000000000005</v>
      </c>
    </row>
    <row r="683" spans="1:2" x14ac:dyDescent="0.25">
      <c r="A683">
        <v>3.395</v>
      </c>
      <c r="B683">
        <v>518.36</v>
      </c>
    </row>
    <row r="684" spans="1:2" x14ac:dyDescent="0.25">
      <c r="A684">
        <v>3.4</v>
      </c>
      <c r="B684">
        <v>513.71</v>
      </c>
    </row>
    <row r="685" spans="1:2" x14ac:dyDescent="0.25">
      <c r="A685">
        <v>3.4049999999999998</v>
      </c>
      <c r="B685">
        <v>508.6</v>
      </c>
    </row>
    <row r="686" spans="1:2" x14ac:dyDescent="0.25">
      <c r="A686">
        <v>3.41</v>
      </c>
      <c r="B686">
        <v>503.14</v>
      </c>
    </row>
    <row r="687" spans="1:2" x14ac:dyDescent="0.25">
      <c r="A687">
        <v>3.415</v>
      </c>
      <c r="B687">
        <v>497.51</v>
      </c>
    </row>
    <row r="688" spans="1:2" x14ac:dyDescent="0.25">
      <c r="A688">
        <v>3.42</v>
      </c>
      <c r="B688">
        <v>491.83</v>
      </c>
    </row>
    <row r="689" spans="1:2" x14ac:dyDescent="0.25">
      <c r="A689">
        <v>3.4249999999999998</v>
      </c>
      <c r="B689">
        <v>486.27</v>
      </c>
    </row>
    <row r="690" spans="1:2" x14ac:dyDescent="0.25">
      <c r="A690">
        <v>3.43</v>
      </c>
      <c r="B690">
        <v>480.95</v>
      </c>
    </row>
    <row r="691" spans="1:2" x14ac:dyDescent="0.25">
      <c r="A691">
        <v>3.4350000000000001</v>
      </c>
      <c r="B691">
        <v>475.97</v>
      </c>
    </row>
    <row r="692" spans="1:2" x14ac:dyDescent="0.25">
      <c r="A692">
        <v>3.44</v>
      </c>
      <c r="B692">
        <v>471.39</v>
      </c>
    </row>
    <row r="693" spans="1:2" x14ac:dyDescent="0.25">
      <c r="A693">
        <v>3.4449999999999998</v>
      </c>
      <c r="B693">
        <v>467.22</v>
      </c>
    </row>
    <row r="694" spans="1:2" x14ac:dyDescent="0.25">
      <c r="A694">
        <v>3.45</v>
      </c>
      <c r="B694">
        <v>463.45</v>
      </c>
    </row>
    <row r="695" spans="1:2" x14ac:dyDescent="0.25">
      <c r="A695">
        <v>3.4550000000000001</v>
      </c>
      <c r="B695">
        <v>460.01</v>
      </c>
    </row>
    <row r="696" spans="1:2" x14ac:dyDescent="0.25">
      <c r="A696">
        <v>3.46</v>
      </c>
      <c r="B696">
        <v>456.8</v>
      </c>
    </row>
    <row r="697" spans="1:2" x14ac:dyDescent="0.25">
      <c r="A697">
        <v>3.4649999999999999</v>
      </c>
      <c r="B697">
        <v>453.7</v>
      </c>
    </row>
    <row r="698" spans="1:2" x14ac:dyDescent="0.25">
      <c r="A698">
        <v>3.47</v>
      </c>
      <c r="B698">
        <v>450.58</v>
      </c>
    </row>
    <row r="699" spans="1:2" x14ac:dyDescent="0.25">
      <c r="A699">
        <v>3.4750000000000001</v>
      </c>
      <c r="B699">
        <v>447.3</v>
      </c>
    </row>
    <row r="700" spans="1:2" x14ac:dyDescent="0.25">
      <c r="A700">
        <v>3.48</v>
      </c>
      <c r="B700">
        <v>443.72</v>
      </c>
    </row>
    <row r="701" spans="1:2" x14ac:dyDescent="0.25">
      <c r="A701">
        <v>3.4849999999999999</v>
      </c>
      <c r="B701">
        <v>439.72</v>
      </c>
    </row>
    <row r="702" spans="1:2" x14ac:dyDescent="0.25">
      <c r="A702">
        <v>3.49</v>
      </c>
      <c r="B702">
        <v>435.19</v>
      </c>
    </row>
    <row r="703" spans="1:2" x14ac:dyDescent="0.25">
      <c r="A703">
        <v>3.4950000000000001</v>
      </c>
      <c r="B703">
        <v>430.05</v>
      </c>
    </row>
    <row r="704" spans="1:2" x14ac:dyDescent="0.25">
      <c r="A704">
        <v>3.5</v>
      </c>
      <c r="B704">
        <v>424.22</v>
      </c>
    </row>
    <row r="705" spans="1:2" x14ac:dyDescent="0.25">
      <c r="A705">
        <v>3.5049999999999999</v>
      </c>
      <c r="B705">
        <v>417.67</v>
      </c>
    </row>
    <row r="706" spans="1:2" x14ac:dyDescent="0.25">
      <c r="A706">
        <v>3.51</v>
      </c>
      <c r="B706">
        <v>410.35</v>
      </c>
    </row>
    <row r="707" spans="1:2" x14ac:dyDescent="0.25">
      <c r="A707">
        <v>3.5150000000000001</v>
      </c>
      <c r="B707">
        <v>402.27</v>
      </c>
    </row>
    <row r="708" spans="1:2" x14ac:dyDescent="0.25">
      <c r="A708">
        <v>3.52</v>
      </c>
      <c r="B708">
        <v>393.42</v>
      </c>
    </row>
    <row r="709" spans="1:2" x14ac:dyDescent="0.25">
      <c r="A709">
        <v>3.5249999999999999</v>
      </c>
      <c r="B709">
        <v>383.83</v>
      </c>
    </row>
    <row r="710" spans="1:2" x14ac:dyDescent="0.25">
      <c r="A710">
        <v>3.53</v>
      </c>
      <c r="B710">
        <v>373.52</v>
      </c>
    </row>
    <row r="711" spans="1:2" x14ac:dyDescent="0.25">
      <c r="A711">
        <v>3.5350000000000001</v>
      </c>
      <c r="B711">
        <v>362.54</v>
      </c>
    </row>
    <row r="712" spans="1:2" x14ac:dyDescent="0.25">
      <c r="A712">
        <v>3.54</v>
      </c>
      <c r="B712">
        <v>350.92</v>
      </c>
    </row>
    <row r="713" spans="1:2" x14ac:dyDescent="0.25">
      <c r="A713">
        <v>3.5449999999999999</v>
      </c>
      <c r="B713">
        <v>338.73</v>
      </c>
    </row>
    <row r="714" spans="1:2" x14ac:dyDescent="0.25">
      <c r="A714">
        <v>3.55</v>
      </c>
      <c r="B714">
        <v>326</v>
      </c>
    </row>
    <row r="715" spans="1:2" x14ac:dyDescent="0.25">
      <c r="A715">
        <v>3.5550000000000002</v>
      </c>
      <c r="B715">
        <v>312.81</v>
      </c>
    </row>
    <row r="716" spans="1:2" x14ac:dyDescent="0.25">
      <c r="A716">
        <v>3.56</v>
      </c>
      <c r="B716">
        <v>299.20999999999998</v>
      </c>
    </row>
    <row r="717" spans="1:2" x14ac:dyDescent="0.25">
      <c r="A717">
        <v>3.5649999999999999</v>
      </c>
      <c r="B717">
        <v>285.26</v>
      </c>
    </row>
    <row r="718" spans="1:2" x14ac:dyDescent="0.25">
      <c r="A718">
        <v>3.57</v>
      </c>
      <c r="B718">
        <v>271.02</v>
      </c>
    </row>
    <row r="719" spans="1:2" x14ac:dyDescent="0.25">
      <c r="A719">
        <v>3.5750000000000002</v>
      </c>
      <c r="B719">
        <v>256.56</v>
      </c>
    </row>
    <row r="720" spans="1:2" x14ac:dyDescent="0.25">
      <c r="A720">
        <v>3.58</v>
      </c>
      <c r="B720">
        <v>241.92</v>
      </c>
    </row>
    <row r="721" spans="1:2" x14ac:dyDescent="0.25">
      <c r="A721">
        <v>3.585</v>
      </c>
      <c r="B721">
        <v>227.17</v>
      </c>
    </row>
    <row r="722" spans="1:2" x14ac:dyDescent="0.25">
      <c r="A722">
        <v>3.59</v>
      </c>
      <c r="B722">
        <v>212.33</v>
      </c>
    </row>
    <row r="723" spans="1:2" x14ac:dyDescent="0.25">
      <c r="A723">
        <v>3.5950000000000002</v>
      </c>
      <c r="B723">
        <v>197.47</v>
      </c>
    </row>
    <row r="724" spans="1:2" x14ac:dyDescent="0.25">
      <c r="A724">
        <v>3.6</v>
      </c>
      <c r="B724">
        <v>182.6</v>
      </c>
    </row>
    <row r="725" spans="1:2" x14ac:dyDescent="0.25">
      <c r="A725">
        <v>3.605</v>
      </c>
      <c r="B725">
        <v>167.75</v>
      </c>
    </row>
    <row r="726" spans="1:2" x14ac:dyDescent="0.25">
      <c r="A726">
        <v>3.61</v>
      </c>
      <c r="B726">
        <v>152.94999999999999</v>
      </c>
    </row>
    <row r="727" spans="1:2" x14ac:dyDescent="0.25">
      <c r="A727">
        <v>3.6150000000000002</v>
      </c>
      <c r="B727">
        <v>138.22</v>
      </c>
    </row>
    <row r="728" spans="1:2" x14ac:dyDescent="0.25">
      <c r="A728">
        <v>3.62</v>
      </c>
      <c r="B728">
        <v>123.56</v>
      </c>
    </row>
    <row r="729" spans="1:2" x14ac:dyDescent="0.25">
      <c r="A729">
        <v>3.625</v>
      </c>
      <c r="B729">
        <v>108.98</v>
      </c>
    </row>
    <row r="730" spans="1:2" x14ac:dyDescent="0.25">
      <c r="A730">
        <v>3.63</v>
      </c>
      <c r="B730">
        <v>94.49</v>
      </c>
    </row>
    <row r="731" spans="1:2" x14ac:dyDescent="0.25">
      <c r="A731">
        <v>3.6349999999999998</v>
      </c>
      <c r="B731">
        <v>80.08</v>
      </c>
    </row>
    <row r="732" spans="1:2" x14ac:dyDescent="0.25">
      <c r="A732">
        <v>3.64</v>
      </c>
      <c r="B732">
        <v>65.75</v>
      </c>
    </row>
    <row r="733" spans="1:2" x14ac:dyDescent="0.25">
      <c r="A733">
        <v>3.645</v>
      </c>
      <c r="B733">
        <v>51.49</v>
      </c>
    </row>
    <row r="734" spans="1:2" x14ac:dyDescent="0.25">
      <c r="A734">
        <v>3.65</v>
      </c>
      <c r="B734">
        <v>37.29</v>
      </c>
    </row>
    <row r="735" spans="1:2" x14ac:dyDescent="0.25">
      <c r="A735">
        <v>3.6549999999999998</v>
      </c>
      <c r="B735">
        <v>23.14</v>
      </c>
    </row>
    <row r="736" spans="1:2" x14ac:dyDescent="0.25">
      <c r="A736">
        <v>3.66</v>
      </c>
      <c r="B736">
        <v>9.02</v>
      </c>
    </row>
    <row r="737" spans="1:2" x14ac:dyDescent="0.25">
      <c r="A737">
        <v>3.665</v>
      </c>
      <c r="B737">
        <v>-5.07</v>
      </c>
    </row>
    <row r="738" spans="1:2" x14ac:dyDescent="0.25">
      <c r="A738">
        <v>3.67</v>
      </c>
      <c r="B738">
        <v>-19.170000000000002</v>
      </c>
    </row>
    <row r="739" spans="1:2" x14ac:dyDescent="0.25">
      <c r="A739">
        <v>3.6749999999999998</v>
      </c>
      <c r="B739">
        <v>-33.28</v>
      </c>
    </row>
    <row r="740" spans="1:2" x14ac:dyDescent="0.25">
      <c r="A740">
        <v>3.68</v>
      </c>
      <c r="B740">
        <v>-47.42</v>
      </c>
    </row>
    <row r="741" spans="1:2" x14ac:dyDescent="0.25">
      <c r="A741">
        <v>3.6850000000000001</v>
      </c>
      <c r="B741">
        <v>-61.61</v>
      </c>
    </row>
    <row r="742" spans="1:2" x14ac:dyDescent="0.25">
      <c r="A742">
        <v>3.69</v>
      </c>
      <c r="B742">
        <v>-75.849999999999994</v>
      </c>
    </row>
    <row r="743" spans="1:2" x14ac:dyDescent="0.25">
      <c r="A743">
        <v>3.6949999999999998</v>
      </c>
      <c r="B743">
        <v>-90.16</v>
      </c>
    </row>
    <row r="744" spans="1:2" x14ac:dyDescent="0.25">
      <c r="A744">
        <v>3.7</v>
      </c>
      <c r="B744">
        <v>-104.52</v>
      </c>
    </row>
    <row r="745" spans="1:2" x14ac:dyDescent="0.25">
      <c r="A745">
        <v>3.7050000000000001</v>
      </c>
      <c r="B745">
        <v>-118.93</v>
      </c>
    </row>
    <row r="746" spans="1:2" x14ac:dyDescent="0.25">
      <c r="A746">
        <v>3.71</v>
      </c>
      <c r="B746">
        <v>-133.38</v>
      </c>
    </row>
    <row r="747" spans="1:2" x14ac:dyDescent="0.25">
      <c r="A747">
        <v>3.7149999999999999</v>
      </c>
      <c r="B747">
        <v>-147.84</v>
      </c>
    </row>
    <row r="748" spans="1:2" x14ac:dyDescent="0.25">
      <c r="A748">
        <v>3.72</v>
      </c>
      <c r="B748">
        <v>-93.84</v>
      </c>
    </row>
    <row r="749" spans="1:2" x14ac:dyDescent="0.25">
      <c r="A749">
        <v>3.7250000000000001</v>
      </c>
      <c r="B749">
        <v>-123.2</v>
      </c>
    </row>
    <row r="750" spans="1:2" x14ac:dyDescent="0.25">
      <c r="A750">
        <v>3.73</v>
      </c>
      <c r="B750">
        <v>-114.51</v>
      </c>
    </row>
    <row r="751" spans="1:2" x14ac:dyDescent="0.25">
      <c r="A751">
        <v>3.7349999999999999</v>
      </c>
      <c r="B751">
        <v>-112.35</v>
      </c>
    </row>
    <row r="752" spans="1:2" x14ac:dyDescent="0.25">
      <c r="A752">
        <v>3.74</v>
      </c>
      <c r="B752">
        <v>-116.72</v>
      </c>
    </row>
    <row r="753" spans="1:2" x14ac:dyDescent="0.25">
      <c r="A753">
        <v>3.7450000000000001</v>
      </c>
      <c r="B753">
        <v>-126.91</v>
      </c>
    </row>
    <row r="754" spans="1:2" x14ac:dyDescent="0.25">
      <c r="A754">
        <v>3.75</v>
      </c>
      <c r="B754">
        <v>-141.63999999999999</v>
      </c>
    </row>
    <row r="755" spans="1:2" x14ac:dyDescent="0.25">
      <c r="A755">
        <v>3.7549999999999999</v>
      </c>
      <c r="B755">
        <v>-159.37</v>
      </c>
    </row>
    <row r="756" spans="1:2" x14ac:dyDescent="0.25">
      <c r="A756">
        <v>3.76</v>
      </c>
      <c r="B756">
        <v>-110.03</v>
      </c>
    </row>
    <row r="757" spans="1:2" x14ac:dyDescent="0.25">
      <c r="A757">
        <v>3.7650000000000001</v>
      </c>
      <c r="B757">
        <v>-144.05000000000001</v>
      </c>
    </row>
    <row r="758" spans="1:2" x14ac:dyDescent="0.25">
      <c r="A758">
        <v>3.77</v>
      </c>
      <c r="B758">
        <v>-138.91</v>
      </c>
    </row>
    <row r="759" spans="1:2" x14ac:dyDescent="0.25">
      <c r="A759">
        <v>3.7749999999999999</v>
      </c>
      <c r="B759">
        <v>-138.51</v>
      </c>
    </row>
    <row r="760" spans="1:2" x14ac:dyDescent="0.25">
      <c r="A760">
        <v>3.78</v>
      </c>
      <c r="B760">
        <v>-142.57</v>
      </c>
    </row>
    <row r="761" spans="1:2" x14ac:dyDescent="0.25">
      <c r="A761">
        <v>3.7850000000000001</v>
      </c>
      <c r="B761">
        <v>-150.44999999999999</v>
      </c>
    </row>
    <row r="762" spans="1:2" x14ac:dyDescent="0.25">
      <c r="A762">
        <v>3.79</v>
      </c>
      <c r="B762">
        <v>-161.24</v>
      </c>
    </row>
    <row r="763" spans="1:2" x14ac:dyDescent="0.25">
      <c r="A763">
        <v>3.7949999999999999</v>
      </c>
      <c r="B763">
        <v>-173.9</v>
      </c>
    </row>
    <row r="764" spans="1:2" x14ac:dyDescent="0.25">
      <c r="A764">
        <v>3.8</v>
      </c>
      <c r="B764">
        <v>-118.93</v>
      </c>
    </row>
    <row r="765" spans="1:2" x14ac:dyDescent="0.25">
      <c r="A765">
        <v>3.8050000000000002</v>
      </c>
      <c r="B765">
        <v>-147.29</v>
      </c>
    </row>
    <row r="766" spans="1:2" x14ac:dyDescent="0.25">
      <c r="A766">
        <v>3.81</v>
      </c>
      <c r="B766">
        <v>-136.84</v>
      </c>
    </row>
    <row r="767" spans="1:2" x14ac:dyDescent="0.25">
      <c r="A767">
        <v>3.8149999999999999</v>
      </c>
      <c r="B767">
        <v>-131.72</v>
      </c>
    </row>
    <row r="768" spans="1:2" x14ac:dyDescent="0.25">
      <c r="A768">
        <v>3.82</v>
      </c>
      <c r="B768">
        <v>-131.72999999999999</v>
      </c>
    </row>
    <row r="769" spans="1:2" x14ac:dyDescent="0.25">
      <c r="A769">
        <v>3.8250000000000002</v>
      </c>
      <c r="B769">
        <v>-136.19</v>
      </c>
    </row>
    <row r="770" spans="1:2" x14ac:dyDescent="0.25">
      <c r="A770">
        <v>3.83</v>
      </c>
      <c r="B770">
        <v>-144.06</v>
      </c>
    </row>
    <row r="771" spans="1:2" x14ac:dyDescent="0.25">
      <c r="A771">
        <v>3.835</v>
      </c>
      <c r="B771">
        <v>-154.13999999999999</v>
      </c>
    </row>
    <row r="772" spans="1:2" x14ac:dyDescent="0.25">
      <c r="A772">
        <v>3.84</v>
      </c>
      <c r="B772">
        <v>-96.78</v>
      </c>
    </row>
    <row r="773" spans="1:2" x14ac:dyDescent="0.25">
      <c r="A773">
        <v>3.8450000000000002</v>
      </c>
      <c r="B773">
        <v>-122.8</v>
      </c>
    </row>
    <row r="774" spans="1:2" x14ac:dyDescent="0.25">
      <c r="A774">
        <v>3.85</v>
      </c>
      <c r="B774">
        <v>-110.04</v>
      </c>
    </row>
    <row r="775" spans="1:2" x14ac:dyDescent="0.25">
      <c r="A775">
        <v>3.855</v>
      </c>
      <c r="B775">
        <v>-102.64</v>
      </c>
    </row>
    <row r="776" spans="1:2" x14ac:dyDescent="0.25">
      <c r="A776">
        <v>3.86</v>
      </c>
      <c r="B776">
        <v>-100.48</v>
      </c>
    </row>
    <row r="777" spans="1:2" x14ac:dyDescent="0.25">
      <c r="A777">
        <v>3.8650000000000002</v>
      </c>
      <c r="B777">
        <v>-102.96</v>
      </c>
    </row>
    <row r="778" spans="1:2" x14ac:dyDescent="0.25">
      <c r="A778">
        <v>3.87</v>
      </c>
      <c r="B778">
        <v>-109.13</v>
      </c>
    </row>
    <row r="779" spans="1:2" x14ac:dyDescent="0.25">
      <c r="A779">
        <v>3.875</v>
      </c>
      <c r="B779">
        <v>-117.82</v>
      </c>
    </row>
    <row r="780" spans="1:2" x14ac:dyDescent="0.25">
      <c r="A780">
        <v>3.88</v>
      </c>
      <c r="B780">
        <v>-59.4</v>
      </c>
    </row>
    <row r="781" spans="1:2" x14ac:dyDescent="0.25">
      <c r="A781">
        <v>3.8849999999999998</v>
      </c>
      <c r="B781">
        <v>-84.64</v>
      </c>
    </row>
    <row r="782" spans="1:2" x14ac:dyDescent="0.25">
      <c r="A782">
        <v>3.89</v>
      </c>
      <c r="B782">
        <v>-71.239999999999995</v>
      </c>
    </row>
    <row r="783" spans="1:2" x14ac:dyDescent="0.25">
      <c r="A783">
        <v>3.895</v>
      </c>
      <c r="B783">
        <v>-63.22</v>
      </c>
    </row>
    <row r="784" spans="1:2" x14ac:dyDescent="0.25">
      <c r="A784">
        <v>3.9</v>
      </c>
      <c r="B784">
        <v>-60.27</v>
      </c>
    </row>
    <row r="785" spans="1:2" x14ac:dyDescent="0.25">
      <c r="A785">
        <v>3.9049999999999998</v>
      </c>
      <c r="B785">
        <v>-61.65</v>
      </c>
    </row>
    <row r="786" spans="1:2" x14ac:dyDescent="0.25">
      <c r="A786">
        <v>3.91</v>
      </c>
      <c r="B786">
        <v>-66.3</v>
      </c>
    </row>
    <row r="787" spans="1:2" x14ac:dyDescent="0.25">
      <c r="A787">
        <v>3.915</v>
      </c>
      <c r="B787">
        <v>-72.989999999999995</v>
      </c>
    </row>
    <row r="788" spans="1:2" x14ac:dyDescent="0.25">
      <c r="A788">
        <v>3.92</v>
      </c>
      <c r="B788">
        <v>-12.11</v>
      </c>
    </row>
    <row r="789" spans="1:2" x14ac:dyDescent="0.25">
      <c r="A789">
        <v>3.9249999999999998</v>
      </c>
      <c r="B789">
        <v>-34.51</v>
      </c>
    </row>
    <row r="790" spans="1:2" x14ac:dyDescent="0.25">
      <c r="A790">
        <v>3.93</v>
      </c>
      <c r="B790">
        <v>-18.059999999999999</v>
      </c>
    </row>
    <row r="791" spans="1:2" x14ac:dyDescent="0.25">
      <c r="A791">
        <v>3.9350000000000001</v>
      </c>
      <c r="B791">
        <v>-6.94</v>
      </c>
    </row>
    <row r="792" spans="1:2" x14ac:dyDescent="0.25">
      <c r="A792">
        <v>3.94</v>
      </c>
      <c r="B792">
        <v>-1.0900000000000001</v>
      </c>
    </row>
    <row r="793" spans="1:2" x14ac:dyDescent="0.25">
      <c r="A793">
        <v>3.9449999999999998</v>
      </c>
      <c r="B793">
        <v>0.06</v>
      </c>
    </row>
    <row r="794" spans="1:2" x14ac:dyDescent="0.25">
      <c r="A794">
        <v>3.95</v>
      </c>
      <c r="B794">
        <v>-2.6</v>
      </c>
    </row>
    <row r="795" spans="1:2" x14ac:dyDescent="0.25">
      <c r="A795">
        <v>3.9550000000000001</v>
      </c>
      <c r="B795">
        <v>-7.97</v>
      </c>
    </row>
    <row r="796" spans="1:2" x14ac:dyDescent="0.25">
      <c r="A796">
        <v>3.96</v>
      </c>
      <c r="B796">
        <v>53.54</v>
      </c>
    </row>
    <row r="797" spans="1:2" x14ac:dyDescent="0.25">
      <c r="A797">
        <v>3.9649999999999999</v>
      </c>
      <c r="B797">
        <v>31.1</v>
      </c>
    </row>
    <row r="798" spans="1:2" x14ac:dyDescent="0.25">
      <c r="A798">
        <v>3.97</v>
      </c>
      <c r="B798">
        <v>46.97</v>
      </c>
    </row>
    <row r="799" spans="1:2" x14ac:dyDescent="0.25">
      <c r="A799">
        <v>3.9750000000000001</v>
      </c>
      <c r="B799">
        <v>57.1</v>
      </c>
    </row>
    <row r="800" spans="1:2" x14ac:dyDescent="0.25">
      <c r="A800">
        <v>3.98</v>
      </c>
      <c r="B800">
        <v>61.79</v>
      </c>
    </row>
    <row r="801" spans="1:2" x14ac:dyDescent="0.25">
      <c r="A801">
        <v>3.9849999999999999</v>
      </c>
      <c r="B801">
        <v>61.84</v>
      </c>
    </row>
    <row r="802" spans="1:2" x14ac:dyDescent="0.25">
      <c r="A802">
        <v>3.99</v>
      </c>
      <c r="B802">
        <v>58.36</v>
      </c>
    </row>
    <row r="803" spans="1:2" x14ac:dyDescent="0.25">
      <c r="A803">
        <v>3.9950000000000001</v>
      </c>
      <c r="B803">
        <v>52.66</v>
      </c>
    </row>
    <row r="804" spans="1:2" x14ac:dyDescent="0.25">
      <c r="A804">
        <v>4</v>
      </c>
      <c r="B804">
        <v>114.51</v>
      </c>
    </row>
    <row r="805" spans="1:2" x14ac:dyDescent="0.25">
      <c r="A805">
        <v>4.0049999999999999</v>
      </c>
      <c r="B805">
        <v>93.22</v>
      </c>
    </row>
    <row r="806" spans="1:2" x14ac:dyDescent="0.25">
      <c r="A806">
        <v>4.01</v>
      </c>
      <c r="B806">
        <v>111.1</v>
      </c>
    </row>
    <row r="807" spans="1:2" x14ac:dyDescent="0.25">
      <c r="A807">
        <v>4.0149999999999997</v>
      </c>
      <c r="B807">
        <v>124.15</v>
      </c>
    </row>
    <row r="808" spans="1:2" x14ac:dyDescent="0.25">
      <c r="A808">
        <v>4.0199999999999996</v>
      </c>
      <c r="B808">
        <v>132.62</v>
      </c>
    </row>
    <row r="809" spans="1:2" x14ac:dyDescent="0.25">
      <c r="A809">
        <v>4.0250000000000004</v>
      </c>
      <c r="B809">
        <v>137.22999999999999</v>
      </c>
    </row>
    <row r="810" spans="1:2" x14ac:dyDescent="0.25">
      <c r="A810">
        <v>4.03</v>
      </c>
      <c r="B810">
        <v>139.02000000000001</v>
      </c>
    </row>
    <row r="811" spans="1:2" x14ac:dyDescent="0.25">
      <c r="A811">
        <v>4.0350000000000001</v>
      </c>
      <c r="B811">
        <v>139.16</v>
      </c>
    </row>
    <row r="812" spans="1:2" x14ac:dyDescent="0.25">
      <c r="A812">
        <v>4.04</v>
      </c>
      <c r="B812">
        <v>138.85</v>
      </c>
    </row>
    <row r="813" spans="1:2" x14ac:dyDescent="0.25">
      <c r="A813">
        <v>4.0449999999999999</v>
      </c>
      <c r="B813">
        <v>139.12</v>
      </c>
    </row>
    <row r="814" spans="1:2" x14ac:dyDescent="0.25">
      <c r="A814">
        <v>4.05</v>
      </c>
      <c r="B814">
        <v>140.77000000000001</v>
      </c>
    </row>
    <row r="815" spans="1:2" x14ac:dyDescent="0.25">
      <c r="A815">
        <v>4.0549999999999997</v>
      </c>
      <c r="B815">
        <v>144.32</v>
      </c>
    </row>
    <row r="816" spans="1:2" x14ac:dyDescent="0.25">
      <c r="A816">
        <v>4.0599999999999996</v>
      </c>
      <c r="B816">
        <v>149.97999999999999</v>
      </c>
    </row>
    <row r="817" spans="1:2" x14ac:dyDescent="0.25">
      <c r="A817">
        <v>4.0650000000000004</v>
      </c>
      <c r="B817">
        <v>157.69</v>
      </c>
    </row>
    <row r="818" spans="1:2" x14ac:dyDescent="0.25">
      <c r="A818">
        <v>4.07</v>
      </c>
      <c r="B818">
        <v>167.2</v>
      </c>
    </row>
    <row r="819" spans="1:2" x14ac:dyDescent="0.25">
      <c r="A819">
        <v>4.0750000000000002</v>
      </c>
      <c r="B819">
        <v>178.1</v>
      </c>
    </row>
    <row r="820" spans="1:2" x14ac:dyDescent="0.25">
      <c r="A820">
        <v>4.08</v>
      </c>
      <c r="B820">
        <v>189.98</v>
      </c>
    </row>
    <row r="821" spans="1:2" x14ac:dyDescent="0.25">
      <c r="A821">
        <v>4.085</v>
      </c>
      <c r="B821">
        <v>202.41</v>
      </c>
    </row>
    <row r="822" spans="1:2" x14ac:dyDescent="0.25">
      <c r="A822">
        <v>4.09</v>
      </c>
      <c r="B822">
        <v>215.07</v>
      </c>
    </row>
    <row r="823" spans="1:2" x14ac:dyDescent="0.25">
      <c r="A823">
        <v>4.0949999999999998</v>
      </c>
      <c r="B823">
        <v>227.73</v>
      </c>
    </row>
    <row r="824" spans="1:2" x14ac:dyDescent="0.25">
      <c r="A824">
        <v>4.0999999999999996</v>
      </c>
      <c r="B824">
        <v>240.26</v>
      </c>
    </row>
    <row r="825" spans="1:2" x14ac:dyDescent="0.25">
      <c r="A825">
        <v>4.1050000000000004</v>
      </c>
      <c r="B825">
        <v>252.63</v>
      </c>
    </row>
    <row r="826" spans="1:2" x14ac:dyDescent="0.25">
      <c r="A826">
        <v>4.1100000000000003</v>
      </c>
      <c r="B826">
        <v>264.89999999999998</v>
      </c>
    </row>
    <row r="827" spans="1:2" x14ac:dyDescent="0.25">
      <c r="A827">
        <v>4.1150000000000002</v>
      </c>
      <c r="B827">
        <v>277.14999999999998</v>
      </c>
    </row>
    <row r="828" spans="1:2" x14ac:dyDescent="0.25">
      <c r="A828">
        <v>4.12</v>
      </c>
      <c r="B828">
        <v>289.45</v>
      </c>
    </row>
    <row r="829" spans="1:2" x14ac:dyDescent="0.25">
      <c r="A829">
        <v>4.125</v>
      </c>
      <c r="B829">
        <v>301.87</v>
      </c>
    </row>
    <row r="830" spans="1:2" x14ac:dyDescent="0.25">
      <c r="A830">
        <v>4.13</v>
      </c>
      <c r="B830">
        <v>314.41000000000003</v>
      </c>
    </row>
    <row r="831" spans="1:2" x14ac:dyDescent="0.25">
      <c r="A831">
        <v>4.1349999999999998</v>
      </c>
      <c r="B831">
        <v>327.06</v>
      </c>
    </row>
    <row r="832" spans="1:2" x14ac:dyDescent="0.25">
      <c r="A832">
        <v>4.1399999999999997</v>
      </c>
      <c r="B832">
        <v>339.74</v>
      </c>
    </row>
    <row r="833" spans="1:2" x14ac:dyDescent="0.25">
      <c r="A833">
        <v>4.1449999999999996</v>
      </c>
      <c r="B833">
        <v>352.36</v>
      </c>
    </row>
    <row r="834" spans="1:2" x14ac:dyDescent="0.25">
      <c r="A834">
        <v>4.1500000000000004</v>
      </c>
      <c r="B834">
        <v>364.79</v>
      </c>
    </row>
    <row r="835" spans="1:2" x14ac:dyDescent="0.25">
      <c r="A835">
        <v>4.1550000000000002</v>
      </c>
      <c r="B835">
        <v>376.94</v>
      </c>
    </row>
    <row r="836" spans="1:2" x14ac:dyDescent="0.25">
      <c r="A836">
        <v>4.16</v>
      </c>
      <c r="B836">
        <v>388.72</v>
      </c>
    </row>
    <row r="837" spans="1:2" x14ac:dyDescent="0.25">
      <c r="A837">
        <v>4.165</v>
      </c>
      <c r="B837">
        <v>400.07</v>
      </c>
    </row>
    <row r="838" spans="1:2" x14ac:dyDescent="0.25">
      <c r="A838">
        <v>4.17</v>
      </c>
      <c r="B838">
        <v>410.98</v>
      </c>
    </row>
    <row r="839" spans="1:2" x14ac:dyDescent="0.25">
      <c r="A839">
        <v>4.1749999999999998</v>
      </c>
      <c r="B839">
        <v>421.43</v>
      </c>
    </row>
    <row r="840" spans="1:2" x14ac:dyDescent="0.25">
      <c r="A840">
        <v>4.18</v>
      </c>
      <c r="B840">
        <v>431.45</v>
      </c>
    </row>
    <row r="841" spans="1:2" x14ac:dyDescent="0.25">
      <c r="A841">
        <v>4.1849999999999996</v>
      </c>
      <c r="B841">
        <v>441.07</v>
      </c>
    </row>
    <row r="842" spans="1:2" x14ac:dyDescent="0.25">
      <c r="A842">
        <v>4.1900000000000004</v>
      </c>
      <c r="B842">
        <v>450.3</v>
      </c>
    </row>
    <row r="843" spans="1:2" x14ac:dyDescent="0.25">
      <c r="A843">
        <v>4.1950000000000003</v>
      </c>
      <c r="B843">
        <v>459.14</v>
      </c>
    </row>
    <row r="844" spans="1:2" x14ac:dyDescent="0.25">
      <c r="A844">
        <v>4.2</v>
      </c>
      <c r="B844">
        <v>467.56</v>
      </c>
    </row>
    <row r="845" spans="1:2" x14ac:dyDescent="0.25">
      <c r="A845">
        <v>4.2050000000000001</v>
      </c>
      <c r="B845">
        <v>475.53</v>
      </c>
    </row>
    <row r="846" spans="1:2" x14ac:dyDescent="0.25">
      <c r="A846">
        <v>4.21</v>
      </c>
      <c r="B846">
        <v>482.95</v>
      </c>
    </row>
    <row r="847" spans="1:2" x14ac:dyDescent="0.25">
      <c r="A847">
        <v>4.2149999999999999</v>
      </c>
      <c r="B847">
        <v>489.76</v>
      </c>
    </row>
    <row r="848" spans="1:2" x14ac:dyDescent="0.25">
      <c r="A848">
        <v>4.22</v>
      </c>
      <c r="B848">
        <v>495.88</v>
      </c>
    </row>
    <row r="849" spans="1:2" x14ac:dyDescent="0.25">
      <c r="A849">
        <v>4.2249999999999996</v>
      </c>
      <c r="B849">
        <v>501.22</v>
      </c>
    </row>
    <row r="850" spans="1:2" x14ac:dyDescent="0.25">
      <c r="A850">
        <v>4.2300000000000004</v>
      </c>
      <c r="B850">
        <v>505.75</v>
      </c>
    </row>
    <row r="851" spans="1:2" x14ac:dyDescent="0.25">
      <c r="A851">
        <v>4.2350000000000003</v>
      </c>
      <c r="B851">
        <v>509.45</v>
      </c>
    </row>
    <row r="852" spans="1:2" x14ac:dyDescent="0.25">
      <c r="A852">
        <v>4.24</v>
      </c>
      <c r="B852">
        <v>512.35</v>
      </c>
    </row>
    <row r="853" spans="1:2" x14ac:dyDescent="0.25">
      <c r="A853">
        <v>4.2450000000000001</v>
      </c>
      <c r="B853">
        <v>514.5</v>
      </c>
    </row>
    <row r="854" spans="1:2" x14ac:dyDescent="0.25">
      <c r="A854">
        <v>4.25</v>
      </c>
      <c r="B854">
        <v>516.01</v>
      </c>
    </row>
    <row r="855" spans="1:2" x14ac:dyDescent="0.25">
      <c r="A855">
        <v>4.2549999999999999</v>
      </c>
      <c r="B855">
        <v>516.98</v>
      </c>
    </row>
    <row r="856" spans="1:2" x14ac:dyDescent="0.25">
      <c r="A856">
        <v>4.26</v>
      </c>
      <c r="B856">
        <v>517.54999999999995</v>
      </c>
    </row>
    <row r="857" spans="1:2" x14ac:dyDescent="0.25">
      <c r="A857">
        <v>4.2649999999999997</v>
      </c>
      <c r="B857">
        <v>517.85</v>
      </c>
    </row>
    <row r="858" spans="1:2" x14ac:dyDescent="0.25">
      <c r="A858">
        <v>4.2699999999999996</v>
      </c>
      <c r="B858">
        <v>517.98</v>
      </c>
    </row>
    <row r="859" spans="1:2" x14ac:dyDescent="0.25">
      <c r="A859">
        <v>4.2750000000000004</v>
      </c>
      <c r="B859">
        <v>518.04</v>
      </c>
    </row>
    <row r="860" spans="1:2" x14ac:dyDescent="0.25">
      <c r="A860">
        <v>4.28</v>
      </c>
      <c r="B860">
        <v>518.07000000000005</v>
      </c>
    </row>
    <row r="861" spans="1:2" x14ac:dyDescent="0.25">
      <c r="A861">
        <v>4.2850000000000001</v>
      </c>
      <c r="B861">
        <v>518.09</v>
      </c>
    </row>
    <row r="862" spans="1:2" x14ac:dyDescent="0.25">
      <c r="A862">
        <v>4.29</v>
      </c>
      <c r="B862">
        <v>518.08000000000004</v>
      </c>
    </row>
    <row r="863" spans="1:2" x14ac:dyDescent="0.25">
      <c r="A863">
        <v>4.2949999999999999</v>
      </c>
      <c r="B863">
        <v>517.98</v>
      </c>
    </row>
    <row r="864" spans="1:2" x14ac:dyDescent="0.25">
      <c r="A864">
        <v>4.3</v>
      </c>
      <c r="B864">
        <v>517.70000000000005</v>
      </c>
    </row>
    <row r="865" spans="1:2" x14ac:dyDescent="0.25">
      <c r="A865">
        <v>4.3049999999999997</v>
      </c>
      <c r="B865">
        <v>517.15</v>
      </c>
    </row>
    <row r="866" spans="1:2" x14ac:dyDescent="0.25">
      <c r="A866">
        <v>4.3099999999999996</v>
      </c>
      <c r="B866">
        <v>516.19000000000005</v>
      </c>
    </row>
    <row r="867" spans="1:2" x14ac:dyDescent="0.25">
      <c r="A867">
        <v>4.3150000000000004</v>
      </c>
      <c r="B867">
        <v>514.70000000000005</v>
      </c>
    </row>
    <row r="868" spans="1:2" x14ac:dyDescent="0.25">
      <c r="A868">
        <v>4.32</v>
      </c>
      <c r="B868">
        <v>512.59</v>
      </c>
    </row>
    <row r="869" spans="1:2" x14ac:dyDescent="0.25">
      <c r="A869">
        <v>4.3250000000000002</v>
      </c>
      <c r="B869">
        <v>509.73</v>
      </c>
    </row>
    <row r="870" spans="1:2" x14ac:dyDescent="0.25">
      <c r="A870">
        <v>4.33</v>
      </c>
      <c r="B870">
        <v>506.05</v>
      </c>
    </row>
    <row r="871" spans="1:2" x14ac:dyDescent="0.25">
      <c r="A871">
        <v>4.335</v>
      </c>
      <c r="B871">
        <v>501.49</v>
      </c>
    </row>
    <row r="872" spans="1:2" x14ac:dyDescent="0.25">
      <c r="A872">
        <v>4.34</v>
      </c>
      <c r="B872">
        <v>495.99</v>
      </c>
    </row>
    <row r="873" spans="1:2" x14ac:dyDescent="0.25">
      <c r="A873">
        <v>4.3449999999999998</v>
      </c>
      <c r="B873">
        <v>489.55</v>
      </c>
    </row>
    <row r="874" spans="1:2" x14ac:dyDescent="0.25">
      <c r="A874">
        <v>4.3499999999999996</v>
      </c>
      <c r="B874">
        <v>482.15</v>
      </c>
    </row>
    <row r="875" spans="1:2" x14ac:dyDescent="0.25">
      <c r="A875">
        <v>4.3550000000000004</v>
      </c>
      <c r="B875">
        <v>473.82</v>
      </c>
    </row>
    <row r="876" spans="1:2" x14ac:dyDescent="0.25">
      <c r="A876">
        <v>4.3600000000000003</v>
      </c>
      <c r="B876">
        <v>464.58</v>
      </c>
    </row>
    <row r="877" spans="1:2" x14ac:dyDescent="0.25">
      <c r="A877">
        <v>4.3650000000000002</v>
      </c>
      <c r="B877">
        <v>454.47</v>
      </c>
    </row>
    <row r="878" spans="1:2" x14ac:dyDescent="0.25">
      <c r="A878">
        <v>4.37</v>
      </c>
      <c r="B878">
        <v>443.55</v>
      </c>
    </row>
    <row r="879" spans="1:2" x14ac:dyDescent="0.25">
      <c r="A879">
        <v>4.375</v>
      </c>
      <c r="B879">
        <v>431.88</v>
      </c>
    </row>
    <row r="880" spans="1:2" x14ac:dyDescent="0.25">
      <c r="A880">
        <v>4.38</v>
      </c>
      <c r="B880">
        <v>419.52</v>
      </c>
    </row>
    <row r="881" spans="1:2" x14ac:dyDescent="0.25">
      <c r="A881">
        <v>4.3849999999999998</v>
      </c>
      <c r="B881">
        <v>406.55</v>
      </c>
    </row>
    <row r="882" spans="1:2" x14ac:dyDescent="0.25">
      <c r="A882">
        <v>4.3899999999999997</v>
      </c>
      <c r="B882">
        <v>393.04</v>
      </c>
    </row>
    <row r="883" spans="1:2" x14ac:dyDescent="0.25">
      <c r="A883">
        <v>4.3949999999999996</v>
      </c>
      <c r="B883">
        <v>379.07</v>
      </c>
    </row>
    <row r="884" spans="1:2" x14ac:dyDescent="0.25">
      <c r="A884">
        <v>4.4000000000000004</v>
      </c>
      <c r="B884">
        <v>364.72</v>
      </c>
    </row>
    <row r="885" spans="1:2" x14ac:dyDescent="0.25">
      <c r="A885">
        <v>4.4050000000000002</v>
      </c>
      <c r="B885">
        <v>350.06</v>
      </c>
    </row>
    <row r="886" spans="1:2" x14ac:dyDescent="0.25">
      <c r="A886">
        <v>4.41</v>
      </c>
      <c r="B886">
        <v>335.18</v>
      </c>
    </row>
    <row r="887" spans="1:2" x14ac:dyDescent="0.25">
      <c r="A887">
        <v>4.415</v>
      </c>
      <c r="B887">
        <v>320.14999999999998</v>
      </c>
    </row>
    <row r="888" spans="1:2" x14ac:dyDescent="0.25">
      <c r="A888">
        <v>4.42</v>
      </c>
      <c r="B888">
        <v>305.05</v>
      </c>
    </row>
    <row r="889" spans="1:2" x14ac:dyDescent="0.25">
      <c r="A889">
        <v>4.4249999999999998</v>
      </c>
      <c r="B889">
        <v>289.93</v>
      </c>
    </row>
    <row r="890" spans="1:2" x14ac:dyDescent="0.25">
      <c r="A890">
        <v>4.43</v>
      </c>
      <c r="B890">
        <v>274.86</v>
      </c>
    </row>
    <row r="891" spans="1:2" x14ac:dyDescent="0.25">
      <c r="A891">
        <v>4.4349999999999996</v>
      </c>
      <c r="B891">
        <v>259.89999999999998</v>
      </c>
    </row>
    <row r="892" spans="1:2" x14ac:dyDescent="0.25">
      <c r="A892">
        <v>4.4400000000000004</v>
      </c>
      <c r="B892">
        <v>245.08</v>
      </c>
    </row>
    <row r="893" spans="1:2" x14ac:dyDescent="0.25">
      <c r="A893">
        <v>4.4450000000000003</v>
      </c>
      <c r="B893">
        <v>230.46</v>
      </c>
    </row>
    <row r="894" spans="1:2" x14ac:dyDescent="0.25">
      <c r="A894">
        <v>4.45</v>
      </c>
      <c r="B894">
        <v>216.06</v>
      </c>
    </row>
    <row r="895" spans="1:2" x14ac:dyDescent="0.25">
      <c r="A895">
        <v>4.4550000000000001</v>
      </c>
      <c r="B895">
        <v>201.91</v>
      </c>
    </row>
    <row r="896" spans="1:2" x14ac:dyDescent="0.25">
      <c r="A896">
        <v>4.46</v>
      </c>
      <c r="B896">
        <v>188.03</v>
      </c>
    </row>
    <row r="897" spans="1:2" x14ac:dyDescent="0.25">
      <c r="A897">
        <v>4.4649999999999999</v>
      </c>
      <c r="B897">
        <v>174.43</v>
      </c>
    </row>
    <row r="898" spans="1:2" x14ac:dyDescent="0.25">
      <c r="A898">
        <v>4.47</v>
      </c>
      <c r="B898">
        <v>161.12</v>
      </c>
    </row>
    <row r="899" spans="1:2" x14ac:dyDescent="0.25">
      <c r="A899">
        <v>4.4749999999999996</v>
      </c>
      <c r="B899">
        <v>148.1</v>
      </c>
    </row>
    <row r="900" spans="1:2" x14ac:dyDescent="0.25">
      <c r="A900">
        <v>4.4800000000000004</v>
      </c>
      <c r="B900">
        <v>135.38</v>
      </c>
    </row>
    <row r="901" spans="1:2" x14ac:dyDescent="0.25">
      <c r="A901">
        <v>4.4850000000000003</v>
      </c>
      <c r="B901">
        <v>122.93</v>
      </c>
    </row>
    <row r="902" spans="1:2" x14ac:dyDescent="0.25">
      <c r="A902">
        <v>4.49</v>
      </c>
      <c r="B902">
        <v>110.74</v>
      </c>
    </row>
    <row r="903" spans="1:2" x14ac:dyDescent="0.25">
      <c r="A903">
        <v>4.4950000000000001</v>
      </c>
      <c r="B903">
        <v>98.8</v>
      </c>
    </row>
    <row r="904" spans="1:2" x14ac:dyDescent="0.25">
      <c r="A904">
        <v>4.5</v>
      </c>
      <c r="B904">
        <v>87.08</v>
      </c>
    </row>
    <row r="905" spans="1:2" x14ac:dyDescent="0.25">
      <c r="A905">
        <v>4.5049999999999999</v>
      </c>
      <c r="B905">
        <v>75.56</v>
      </c>
    </row>
    <row r="906" spans="1:2" x14ac:dyDescent="0.25">
      <c r="A906">
        <v>4.51</v>
      </c>
      <c r="B906">
        <v>64.2</v>
      </c>
    </row>
    <row r="907" spans="1:2" x14ac:dyDescent="0.25">
      <c r="A907">
        <v>4.5149999999999997</v>
      </c>
      <c r="B907">
        <v>52.98</v>
      </c>
    </row>
    <row r="908" spans="1:2" x14ac:dyDescent="0.25">
      <c r="A908">
        <v>4.5199999999999996</v>
      </c>
      <c r="B908">
        <v>41.84</v>
      </c>
    </row>
    <row r="909" spans="1:2" x14ac:dyDescent="0.25">
      <c r="A909">
        <v>4.5250000000000004</v>
      </c>
      <c r="B909">
        <v>30.77</v>
      </c>
    </row>
    <row r="910" spans="1:2" x14ac:dyDescent="0.25">
      <c r="A910">
        <v>4.53</v>
      </c>
      <c r="B910">
        <v>19.73</v>
      </c>
    </row>
    <row r="911" spans="1:2" x14ac:dyDescent="0.25">
      <c r="A911">
        <v>4.5350000000000001</v>
      </c>
      <c r="B911">
        <v>8.68</v>
      </c>
    </row>
    <row r="912" spans="1:2" x14ac:dyDescent="0.25">
      <c r="A912">
        <v>4.54</v>
      </c>
      <c r="B912">
        <v>-2.39</v>
      </c>
    </row>
    <row r="913" spans="1:2" x14ac:dyDescent="0.25">
      <c r="A913">
        <v>4.5449999999999999</v>
      </c>
      <c r="B913">
        <v>-13.52</v>
      </c>
    </row>
    <row r="914" spans="1:2" x14ac:dyDescent="0.25">
      <c r="A914">
        <v>4.55</v>
      </c>
      <c r="B914">
        <v>-24.71</v>
      </c>
    </row>
    <row r="915" spans="1:2" x14ac:dyDescent="0.25">
      <c r="A915">
        <v>4.5549999999999997</v>
      </c>
      <c r="B915">
        <v>-35.979999999999997</v>
      </c>
    </row>
    <row r="916" spans="1:2" x14ac:dyDescent="0.25">
      <c r="A916">
        <v>4.5599999999999996</v>
      </c>
      <c r="B916">
        <v>-47.32</v>
      </c>
    </row>
    <row r="917" spans="1:2" x14ac:dyDescent="0.25">
      <c r="A917">
        <v>4.5650000000000004</v>
      </c>
      <c r="B917">
        <v>-58.74</v>
      </c>
    </row>
    <row r="918" spans="1:2" x14ac:dyDescent="0.25">
      <c r="A918">
        <v>4.57</v>
      </c>
      <c r="B918">
        <v>-70.23</v>
      </c>
    </row>
    <row r="919" spans="1:2" x14ac:dyDescent="0.25">
      <c r="A919">
        <v>4.5750000000000002</v>
      </c>
      <c r="B919">
        <v>-81.760000000000005</v>
      </c>
    </row>
    <row r="920" spans="1:2" x14ac:dyDescent="0.25">
      <c r="A920">
        <v>4.58</v>
      </c>
      <c r="B920">
        <v>-93.32</v>
      </c>
    </row>
    <row r="921" spans="1:2" x14ac:dyDescent="0.25">
      <c r="A921">
        <v>4.585</v>
      </c>
      <c r="B921">
        <v>-104.89</v>
      </c>
    </row>
    <row r="922" spans="1:2" x14ac:dyDescent="0.25">
      <c r="A922">
        <v>4.59</v>
      </c>
      <c r="B922">
        <v>-116.44</v>
      </c>
    </row>
    <row r="923" spans="1:2" x14ac:dyDescent="0.25">
      <c r="A923">
        <v>4.5949999999999998</v>
      </c>
      <c r="B923">
        <v>-127.94</v>
      </c>
    </row>
    <row r="924" spans="1:2" x14ac:dyDescent="0.25">
      <c r="A924">
        <v>4.5999999999999996</v>
      </c>
      <c r="B924">
        <v>-139.37</v>
      </c>
    </row>
    <row r="925" spans="1:2" x14ac:dyDescent="0.25">
      <c r="A925">
        <v>4.6050000000000004</v>
      </c>
      <c r="B925">
        <v>-150.69999999999999</v>
      </c>
    </row>
    <row r="926" spans="1:2" x14ac:dyDescent="0.25">
      <c r="A926">
        <v>4.6100000000000003</v>
      </c>
      <c r="B926">
        <v>-161.9</v>
      </c>
    </row>
    <row r="927" spans="1:2" x14ac:dyDescent="0.25">
      <c r="A927">
        <v>4.6150000000000002</v>
      </c>
      <c r="B927">
        <v>-172.94</v>
      </c>
    </row>
    <row r="928" spans="1:2" x14ac:dyDescent="0.25">
      <c r="A928">
        <v>4.62</v>
      </c>
      <c r="B928">
        <v>-183.82</v>
      </c>
    </row>
    <row r="929" spans="1:2" x14ac:dyDescent="0.25">
      <c r="A929">
        <v>4.625</v>
      </c>
      <c r="B929">
        <v>-194.52</v>
      </c>
    </row>
    <row r="930" spans="1:2" x14ac:dyDescent="0.25">
      <c r="A930">
        <v>4.63</v>
      </c>
      <c r="B930">
        <v>-205.01</v>
      </c>
    </row>
    <row r="931" spans="1:2" x14ac:dyDescent="0.25">
      <c r="A931">
        <v>4.6349999999999998</v>
      </c>
      <c r="B931">
        <v>-215.3</v>
      </c>
    </row>
    <row r="932" spans="1:2" x14ac:dyDescent="0.25">
      <c r="A932">
        <v>4.6399999999999997</v>
      </c>
      <c r="B932">
        <v>-225.38</v>
      </c>
    </row>
    <row r="933" spans="1:2" x14ac:dyDescent="0.25">
      <c r="A933">
        <v>4.6449999999999996</v>
      </c>
      <c r="B933">
        <v>-235.25</v>
      </c>
    </row>
    <row r="934" spans="1:2" x14ac:dyDescent="0.25">
      <c r="A934">
        <v>4.6500000000000004</v>
      </c>
      <c r="B934">
        <v>-244.91</v>
      </c>
    </row>
    <row r="935" spans="1:2" x14ac:dyDescent="0.25">
      <c r="A935">
        <v>4.6550000000000002</v>
      </c>
      <c r="B935">
        <v>-254.38</v>
      </c>
    </row>
    <row r="936" spans="1:2" x14ac:dyDescent="0.25">
      <c r="A936">
        <v>4.66</v>
      </c>
      <c r="B936">
        <v>-263.66000000000003</v>
      </c>
    </row>
    <row r="937" spans="1:2" x14ac:dyDescent="0.25">
      <c r="A937">
        <v>4.665</v>
      </c>
      <c r="B937">
        <v>-272.77</v>
      </c>
    </row>
    <row r="938" spans="1:2" x14ac:dyDescent="0.25">
      <c r="A938">
        <v>4.67</v>
      </c>
      <c r="B938">
        <v>-281.72000000000003</v>
      </c>
    </row>
    <row r="939" spans="1:2" x14ac:dyDescent="0.25">
      <c r="A939">
        <v>4.6749999999999998</v>
      </c>
      <c r="B939">
        <v>-290.52</v>
      </c>
    </row>
    <row r="940" spans="1:2" x14ac:dyDescent="0.25">
      <c r="A940">
        <v>4.68</v>
      </c>
      <c r="B940">
        <v>-230.74</v>
      </c>
    </row>
    <row r="941" spans="1:2" x14ac:dyDescent="0.25">
      <c r="A941">
        <v>4.6849999999999996</v>
      </c>
      <c r="B941">
        <v>-254.26</v>
      </c>
    </row>
    <row r="942" spans="1:2" x14ac:dyDescent="0.25">
      <c r="A942">
        <v>4.6900000000000004</v>
      </c>
      <c r="B942">
        <v>-239.7</v>
      </c>
    </row>
    <row r="943" spans="1:2" x14ac:dyDescent="0.25">
      <c r="A943">
        <v>4.6950000000000003</v>
      </c>
      <c r="B943">
        <v>-231.7</v>
      </c>
    </row>
    <row r="944" spans="1:2" x14ac:dyDescent="0.25">
      <c r="A944">
        <v>4.7</v>
      </c>
      <c r="B944">
        <v>-230.34</v>
      </c>
    </row>
    <row r="945" spans="1:2" x14ac:dyDescent="0.25">
      <c r="A945">
        <v>4.7050000000000001</v>
      </c>
      <c r="B945">
        <v>-234.92</v>
      </c>
    </row>
    <row r="946" spans="1:2" x14ac:dyDescent="0.25">
      <c r="A946">
        <v>4.71</v>
      </c>
      <c r="B946">
        <v>-244.24</v>
      </c>
    </row>
    <row r="947" spans="1:2" x14ac:dyDescent="0.25">
      <c r="A947">
        <v>4.7149999999999999</v>
      </c>
      <c r="B947">
        <v>-256.79000000000002</v>
      </c>
    </row>
    <row r="948" spans="1:2" x14ac:dyDescent="0.25">
      <c r="A948">
        <v>4.72</v>
      </c>
      <c r="B948">
        <v>-202.54</v>
      </c>
    </row>
    <row r="949" spans="1:2" x14ac:dyDescent="0.25">
      <c r="A949">
        <v>4.7249999999999996</v>
      </c>
      <c r="B949">
        <v>-231.96</v>
      </c>
    </row>
    <row r="950" spans="1:2" x14ac:dyDescent="0.25">
      <c r="A950">
        <v>4.7300000000000004</v>
      </c>
      <c r="B950">
        <v>-222.54</v>
      </c>
    </row>
    <row r="951" spans="1:2" x14ac:dyDescent="0.25">
      <c r="A951">
        <v>4.7350000000000003</v>
      </c>
      <c r="B951">
        <v>-218.19</v>
      </c>
    </row>
    <row r="952" spans="1:2" x14ac:dyDescent="0.25">
      <c r="A952">
        <v>4.74</v>
      </c>
      <c r="B952">
        <v>-218.63</v>
      </c>
    </row>
    <row r="953" spans="1:2" x14ac:dyDescent="0.25">
      <c r="A953">
        <v>4.7450000000000001</v>
      </c>
      <c r="B953">
        <v>-223.22</v>
      </c>
    </row>
    <row r="954" spans="1:2" x14ac:dyDescent="0.25">
      <c r="A954">
        <v>4.75</v>
      </c>
      <c r="B954">
        <v>-231.03</v>
      </c>
    </row>
    <row r="955" spans="1:2" x14ac:dyDescent="0.25">
      <c r="A955">
        <v>4.7549999999999999</v>
      </c>
      <c r="B955">
        <v>-241</v>
      </c>
    </row>
    <row r="956" spans="1:2" x14ac:dyDescent="0.25">
      <c r="A956">
        <v>4.76</v>
      </c>
      <c r="B956">
        <v>-183.59</v>
      </c>
    </row>
    <row r="957" spans="1:2" x14ac:dyDescent="0.25">
      <c r="A957">
        <v>4.7649999999999997</v>
      </c>
      <c r="B957">
        <v>-209.71</v>
      </c>
    </row>
    <row r="958" spans="1:2" x14ac:dyDescent="0.25">
      <c r="A958">
        <v>4.7699999999999996</v>
      </c>
      <c r="B958">
        <v>-197.17</v>
      </c>
    </row>
    <row r="959" spans="1:2" x14ac:dyDescent="0.25">
      <c r="A959">
        <v>4.7750000000000004</v>
      </c>
      <c r="B959">
        <v>-190.08</v>
      </c>
    </row>
    <row r="960" spans="1:2" x14ac:dyDescent="0.25">
      <c r="A960">
        <v>4.78</v>
      </c>
      <c r="B960">
        <v>-188.16</v>
      </c>
    </row>
    <row r="961" spans="1:2" x14ac:dyDescent="0.25">
      <c r="A961">
        <v>4.7850000000000001</v>
      </c>
      <c r="B961">
        <v>-190.68</v>
      </c>
    </row>
    <row r="962" spans="1:2" x14ac:dyDescent="0.25">
      <c r="A962">
        <v>4.79</v>
      </c>
      <c r="B962">
        <v>-196.53</v>
      </c>
    </row>
    <row r="963" spans="1:2" x14ac:dyDescent="0.25">
      <c r="A963">
        <v>4.7949999999999999</v>
      </c>
      <c r="B963">
        <v>-204.46</v>
      </c>
    </row>
    <row r="964" spans="1:2" x14ac:dyDescent="0.25">
      <c r="A964">
        <v>4.8</v>
      </c>
      <c r="B964">
        <v>-144.76</v>
      </c>
    </row>
    <row r="965" spans="1:2" x14ac:dyDescent="0.25">
      <c r="A965">
        <v>4.8049999999999997</v>
      </c>
      <c r="B965">
        <v>-168.2</v>
      </c>
    </row>
    <row r="966" spans="1:2" x14ac:dyDescent="0.25">
      <c r="A966">
        <v>4.8099999999999996</v>
      </c>
      <c r="B966">
        <v>-152.57</v>
      </c>
    </row>
    <row r="967" spans="1:2" x14ac:dyDescent="0.25">
      <c r="A967">
        <v>4.8150000000000004</v>
      </c>
      <c r="B967">
        <v>-141.97</v>
      </c>
    </row>
    <row r="968" spans="1:2" x14ac:dyDescent="0.25">
      <c r="A968">
        <v>4.82</v>
      </c>
      <c r="B968">
        <v>-136.24</v>
      </c>
    </row>
    <row r="969" spans="1:2" x14ac:dyDescent="0.25">
      <c r="A969">
        <v>4.8250000000000002</v>
      </c>
      <c r="B969">
        <v>-134.76</v>
      </c>
    </row>
    <row r="970" spans="1:2" x14ac:dyDescent="0.25">
      <c r="A970">
        <v>4.83</v>
      </c>
      <c r="B970">
        <v>-136.55000000000001</v>
      </c>
    </row>
    <row r="971" spans="1:2" x14ac:dyDescent="0.25">
      <c r="A971">
        <v>4.835</v>
      </c>
      <c r="B971">
        <v>-140.44999999999999</v>
      </c>
    </row>
    <row r="972" spans="1:2" x14ac:dyDescent="0.25">
      <c r="A972">
        <v>4.84</v>
      </c>
      <c r="B972">
        <v>-76.819999999999993</v>
      </c>
    </row>
    <row r="973" spans="1:2" x14ac:dyDescent="0.25">
      <c r="A973">
        <v>4.8449999999999998</v>
      </c>
      <c r="B973">
        <v>-96.43</v>
      </c>
    </row>
    <row r="974" spans="1:2" x14ac:dyDescent="0.25">
      <c r="A974">
        <v>4.8499999999999996</v>
      </c>
      <c r="B974">
        <v>-77.010000000000005</v>
      </c>
    </row>
    <row r="975" spans="1:2" x14ac:dyDescent="0.25">
      <c r="A975">
        <v>4.8550000000000004</v>
      </c>
      <c r="B975">
        <v>-62.6</v>
      </c>
    </row>
    <row r="976" spans="1:2" x14ac:dyDescent="0.25">
      <c r="A976">
        <v>4.8600000000000003</v>
      </c>
      <c r="B976">
        <v>-52.93</v>
      </c>
    </row>
    <row r="977" spans="1:2" x14ac:dyDescent="0.25">
      <c r="A977">
        <v>4.8650000000000002</v>
      </c>
      <c r="B977">
        <v>-47.29</v>
      </c>
    </row>
    <row r="978" spans="1:2" x14ac:dyDescent="0.25">
      <c r="A978">
        <v>4.87</v>
      </c>
      <c r="B978">
        <v>-44.64</v>
      </c>
    </row>
    <row r="979" spans="1:2" x14ac:dyDescent="0.25">
      <c r="A979">
        <v>4.875</v>
      </c>
      <c r="B979">
        <v>-43.84</v>
      </c>
    </row>
    <row r="980" spans="1:2" x14ac:dyDescent="0.25">
      <c r="A980">
        <v>4.88</v>
      </c>
      <c r="B980">
        <v>24.71</v>
      </c>
    </row>
    <row r="981" spans="1:2" x14ac:dyDescent="0.25">
      <c r="A981">
        <v>4.8849999999999998</v>
      </c>
      <c r="B981">
        <v>10.09</v>
      </c>
    </row>
    <row r="982" spans="1:2" x14ac:dyDescent="0.25">
      <c r="A982">
        <v>4.8899999999999997</v>
      </c>
      <c r="B982">
        <v>34.4</v>
      </c>
    </row>
    <row r="983" spans="1:2" x14ac:dyDescent="0.25">
      <c r="A983">
        <v>4.8949999999999996</v>
      </c>
      <c r="B983">
        <v>53.38</v>
      </c>
    </row>
    <row r="984" spans="1:2" x14ac:dyDescent="0.25">
      <c r="A984">
        <v>4.9000000000000004</v>
      </c>
      <c r="B984">
        <v>67.08</v>
      </c>
    </row>
    <row r="985" spans="1:2" x14ac:dyDescent="0.25">
      <c r="A985">
        <v>4.9050000000000002</v>
      </c>
      <c r="B985">
        <v>76</v>
      </c>
    </row>
    <row r="986" spans="1:2" x14ac:dyDescent="0.25">
      <c r="A986">
        <v>4.91</v>
      </c>
      <c r="B986">
        <v>81</v>
      </c>
    </row>
    <row r="987" spans="1:2" x14ac:dyDescent="0.25">
      <c r="A987">
        <v>4.915</v>
      </c>
      <c r="B987">
        <v>83.13</v>
      </c>
    </row>
    <row r="988" spans="1:2" x14ac:dyDescent="0.25">
      <c r="A988">
        <v>4.92</v>
      </c>
      <c r="B988">
        <v>83.51</v>
      </c>
    </row>
    <row r="989" spans="1:2" x14ac:dyDescent="0.25">
      <c r="A989">
        <v>4.9249999999999998</v>
      </c>
      <c r="B989">
        <v>83.16</v>
      </c>
    </row>
    <row r="990" spans="1:2" x14ac:dyDescent="0.25">
      <c r="A990">
        <v>4.93</v>
      </c>
      <c r="B990">
        <v>82.9</v>
      </c>
    </row>
    <row r="991" spans="1:2" x14ac:dyDescent="0.25">
      <c r="A991">
        <v>4.9349999999999996</v>
      </c>
      <c r="B991">
        <v>83.33</v>
      </c>
    </row>
    <row r="992" spans="1:2" x14ac:dyDescent="0.25">
      <c r="A992">
        <v>4.9400000000000004</v>
      </c>
      <c r="B992">
        <v>84.79</v>
      </c>
    </row>
    <row r="993" spans="1:2" x14ac:dyDescent="0.25">
      <c r="A993">
        <v>4.9450000000000003</v>
      </c>
      <c r="B993">
        <v>87.36</v>
      </c>
    </row>
    <row r="994" spans="1:2" x14ac:dyDescent="0.25">
      <c r="A994">
        <v>4.95</v>
      </c>
      <c r="B994">
        <v>90.98</v>
      </c>
    </row>
    <row r="995" spans="1:2" x14ac:dyDescent="0.25">
      <c r="A995">
        <v>4.9550000000000001</v>
      </c>
      <c r="B995">
        <v>95.45</v>
      </c>
    </row>
    <row r="996" spans="1:2" x14ac:dyDescent="0.25">
      <c r="A996">
        <v>4.96</v>
      </c>
      <c r="B996">
        <v>100.52</v>
      </c>
    </row>
    <row r="997" spans="1:2" x14ac:dyDescent="0.25">
      <c r="A997">
        <v>4.9649999999999999</v>
      </c>
      <c r="B997">
        <v>105.98</v>
      </c>
    </row>
    <row r="998" spans="1:2" x14ac:dyDescent="0.25">
      <c r="A998">
        <v>4.97</v>
      </c>
      <c r="B998">
        <v>111.67</v>
      </c>
    </row>
    <row r="999" spans="1:2" x14ac:dyDescent="0.25">
      <c r="A999">
        <v>4.9749999999999996</v>
      </c>
      <c r="B999">
        <v>117.54</v>
      </c>
    </row>
    <row r="1000" spans="1:2" x14ac:dyDescent="0.25">
      <c r="A1000">
        <v>4.9800000000000004</v>
      </c>
      <c r="B1000">
        <v>123.6</v>
      </c>
    </row>
    <row r="1001" spans="1:2" x14ac:dyDescent="0.25">
      <c r="A1001">
        <v>4.9850000000000003</v>
      </c>
      <c r="B1001">
        <v>129.94999999999999</v>
      </c>
    </row>
    <row r="1002" spans="1:2" x14ac:dyDescent="0.25">
      <c r="A1002">
        <v>4.99</v>
      </c>
      <c r="B1002">
        <v>136.75</v>
      </c>
    </row>
    <row r="1003" spans="1:2" x14ac:dyDescent="0.25">
      <c r="A1003">
        <v>4.9950000000000001</v>
      </c>
      <c r="B1003">
        <v>144.16</v>
      </c>
    </row>
    <row r="1004" spans="1:2" x14ac:dyDescent="0.25">
      <c r="A1004">
        <v>5</v>
      </c>
      <c r="B1004">
        <v>152.34</v>
      </c>
    </row>
    <row r="1005" spans="1:2" x14ac:dyDescent="0.25">
      <c r="A1005">
        <v>5.0049999999999999</v>
      </c>
      <c r="B1005">
        <v>161.38</v>
      </c>
    </row>
    <row r="1006" spans="1:2" x14ac:dyDescent="0.25">
      <c r="A1006">
        <v>5.01</v>
      </c>
      <c r="B1006">
        <v>171.35</v>
      </c>
    </row>
    <row r="1007" spans="1:2" x14ac:dyDescent="0.25">
      <c r="A1007">
        <v>5.0149999999999997</v>
      </c>
      <c r="B1007">
        <v>182.23</v>
      </c>
    </row>
    <row r="1008" spans="1:2" x14ac:dyDescent="0.25">
      <c r="A1008">
        <v>5.0199999999999996</v>
      </c>
      <c r="B1008">
        <v>193.96</v>
      </c>
    </row>
    <row r="1009" spans="1:2" x14ac:dyDescent="0.25">
      <c r="A1009">
        <v>5.0250000000000004</v>
      </c>
      <c r="B1009">
        <v>206.44</v>
      </c>
    </row>
    <row r="1010" spans="1:2" x14ac:dyDescent="0.25">
      <c r="A1010">
        <v>5.03</v>
      </c>
      <c r="B1010">
        <v>219.53</v>
      </c>
    </row>
    <row r="1011" spans="1:2" x14ac:dyDescent="0.25">
      <c r="A1011">
        <v>5.0350000000000001</v>
      </c>
      <c r="B1011">
        <v>233.11</v>
      </c>
    </row>
    <row r="1012" spans="1:2" x14ac:dyDescent="0.25">
      <c r="A1012">
        <v>5.04</v>
      </c>
      <c r="B1012">
        <v>247.05</v>
      </c>
    </row>
    <row r="1013" spans="1:2" x14ac:dyDescent="0.25">
      <c r="A1013">
        <v>5.0449999999999999</v>
      </c>
      <c r="B1013">
        <v>261.25</v>
      </c>
    </row>
    <row r="1014" spans="1:2" x14ac:dyDescent="0.25">
      <c r="A1014">
        <v>5.05</v>
      </c>
      <c r="B1014">
        <v>275.63</v>
      </c>
    </row>
    <row r="1015" spans="1:2" x14ac:dyDescent="0.25">
      <c r="A1015">
        <v>5.0549999999999997</v>
      </c>
      <c r="B1015">
        <v>290.14</v>
      </c>
    </row>
    <row r="1016" spans="1:2" x14ac:dyDescent="0.25">
      <c r="A1016">
        <v>5.0599999999999996</v>
      </c>
      <c r="B1016">
        <v>304.72000000000003</v>
      </c>
    </row>
    <row r="1017" spans="1:2" x14ac:dyDescent="0.25">
      <c r="A1017">
        <v>5.0650000000000004</v>
      </c>
      <c r="B1017">
        <v>319.35000000000002</v>
      </c>
    </row>
    <row r="1018" spans="1:2" x14ac:dyDescent="0.25">
      <c r="A1018">
        <v>5.07</v>
      </c>
      <c r="B1018">
        <v>333.95</v>
      </c>
    </row>
    <row r="1019" spans="1:2" x14ac:dyDescent="0.25">
      <c r="A1019">
        <v>5.0750000000000002</v>
      </c>
      <c r="B1019">
        <v>348.47</v>
      </c>
    </row>
    <row r="1020" spans="1:2" x14ac:dyDescent="0.25">
      <c r="A1020">
        <v>5.08</v>
      </c>
      <c r="B1020">
        <v>362.81</v>
      </c>
    </row>
    <row r="1021" spans="1:2" x14ac:dyDescent="0.25">
      <c r="A1021">
        <v>5.085</v>
      </c>
      <c r="B1021">
        <v>376.86</v>
      </c>
    </row>
    <row r="1022" spans="1:2" x14ac:dyDescent="0.25">
      <c r="A1022">
        <v>5.09</v>
      </c>
      <c r="B1022">
        <v>390.47</v>
      </c>
    </row>
    <row r="1023" spans="1:2" x14ac:dyDescent="0.25">
      <c r="A1023">
        <v>5.0949999999999998</v>
      </c>
      <c r="B1023">
        <v>403.53</v>
      </c>
    </row>
    <row r="1024" spans="1:2" x14ac:dyDescent="0.25">
      <c r="A1024">
        <v>5.0999999999999996</v>
      </c>
      <c r="B1024">
        <v>415.88</v>
      </c>
    </row>
    <row r="1025" spans="1:2" x14ac:dyDescent="0.25">
      <c r="A1025">
        <v>5.1050000000000004</v>
      </c>
      <c r="B1025">
        <v>427.43</v>
      </c>
    </row>
    <row r="1026" spans="1:2" x14ac:dyDescent="0.25">
      <c r="A1026">
        <v>5.1100000000000003</v>
      </c>
      <c r="B1026">
        <v>438.09</v>
      </c>
    </row>
    <row r="1027" spans="1:2" x14ac:dyDescent="0.25">
      <c r="A1027">
        <v>5.1150000000000002</v>
      </c>
      <c r="B1027">
        <v>447.82</v>
      </c>
    </row>
    <row r="1028" spans="1:2" x14ac:dyDescent="0.25">
      <c r="A1028">
        <v>5.12</v>
      </c>
      <c r="B1028">
        <v>456.62</v>
      </c>
    </row>
    <row r="1029" spans="1:2" x14ac:dyDescent="0.25">
      <c r="A1029">
        <v>5.125</v>
      </c>
      <c r="B1029">
        <v>464.56</v>
      </c>
    </row>
    <row r="1030" spans="1:2" x14ac:dyDescent="0.25">
      <c r="A1030">
        <v>5.13</v>
      </c>
      <c r="B1030">
        <v>471.73</v>
      </c>
    </row>
    <row r="1031" spans="1:2" x14ac:dyDescent="0.25">
      <c r="A1031">
        <v>5.1349999999999998</v>
      </c>
      <c r="B1031">
        <v>478.25</v>
      </c>
    </row>
    <row r="1032" spans="1:2" x14ac:dyDescent="0.25">
      <c r="A1032">
        <v>5.14</v>
      </c>
      <c r="B1032">
        <v>484.28</v>
      </c>
    </row>
    <row r="1033" spans="1:2" x14ac:dyDescent="0.25">
      <c r="A1033">
        <v>5.1449999999999996</v>
      </c>
      <c r="B1033">
        <v>489.96</v>
      </c>
    </row>
    <row r="1034" spans="1:2" x14ac:dyDescent="0.25">
      <c r="A1034">
        <v>5.15</v>
      </c>
      <c r="B1034">
        <v>495.45</v>
      </c>
    </row>
    <row r="1035" spans="1:2" x14ac:dyDescent="0.25">
      <c r="A1035">
        <v>5.1550000000000002</v>
      </c>
      <c r="B1035">
        <v>500.85</v>
      </c>
    </row>
    <row r="1036" spans="1:2" x14ac:dyDescent="0.25">
      <c r="A1036">
        <v>5.16</v>
      </c>
      <c r="B1036">
        <v>506.25</v>
      </c>
    </row>
    <row r="1037" spans="1:2" x14ac:dyDescent="0.25">
      <c r="A1037">
        <v>5.165</v>
      </c>
      <c r="B1037">
        <v>511.72</v>
      </c>
    </row>
    <row r="1038" spans="1:2" x14ac:dyDescent="0.25">
      <c r="A1038">
        <v>5.17</v>
      </c>
      <c r="B1038">
        <v>517.25</v>
      </c>
    </row>
    <row r="1039" spans="1:2" x14ac:dyDescent="0.25">
      <c r="A1039">
        <v>5.1749999999999998</v>
      </c>
      <c r="B1039">
        <v>522.80999999999995</v>
      </c>
    </row>
    <row r="1040" spans="1:2" x14ac:dyDescent="0.25">
      <c r="A1040">
        <v>5.18</v>
      </c>
      <c r="B1040">
        <v>528.35</v>
      </c>
    </row>
    <row r="1041" spans="1:2" x14ac:dyDescent="0.25">
      <c r="A1041">
        <v>5.1849999999999996</v>
      </c>
      <c r="B1041">
        <v>533.76</v>
      </c>
    </row>
    <row r="1042" spans="1:2" x14ac:dyDescent="0.25">
      <c r="A1042">
        <v>5.19</v>
      </c>
      <c r="B1042">
        <v>538.92999999999995</v>
      </c>
    </row>
    <row r="1043" spans="1:2" x14ac:dyDescent="0.25">
      <c r="A1043">
        <v>5.1950000000000003</v>
      </c>
      <c r="B1043">
        <v>543.73</v>
      </c>
    </row>
    <row r="1044" spans="1:2" x14ac:dyDescent="0.25">
      <c r="A1044">
        <v>5.2</v>
      </c>
      <c r="B1044">
        <v>548.02</v>
      </c>
    </row>
    <row r="1045" spans="1:2" x14ac:dyDescent="0.25">
      <c r="A1045">
        <v>5.2050000000000001</v>
      </c>
      <c r="B1045">
        <v>551.69000000000005</v>
      </c>
    </row>
    <row r="1046" spans="1:2" x14ac:dyDescent="0.25">
      <c r="A1046">
        <v>5.21</v>
      </c>
      <c r="B1046">
        <v>554.59</v>
      </c>
    </row>
    <row r="1047" spans="1:2" x14ac:dyDescent="0.25">
      <c r="A1047">
        <v>5.2149999999999999</v>
      </c>
      <c r="B1047">
        <v>556.63</v>
      </c>
    </row>
    <row r="1048" spans="1:2" x14ac:dyDescent="0.25">
      <c r="A1048">
        <v>5.22</v>
      </c>
      <c r="B1048">
        <v>557.70000000000005</v>
      </c>
    </row>
    <row r="1049" spans="1:2" x14ac:dyDescent="0.25">
      <c r="A1049">
        <v>5.2249999999999996</v>
      </c>
      <c r="B1049">
        <v>557.71</v>
      </c>
    </row>
    <row r="1050" spans="1:2" x14ac:dyDescent="0.25">
      <c r="A1050">
        <v>5.23</v>
      </c>
      <c r="B1050">
        <v>556.61</v>
      </c>
    </row>
    <row r="1051" spans="1:2" x14ac:dyDescent="0.25">
      <c r="A1051">
        <v>5.2350000000000003</v>
      </c>
      <c r="B1051">
        <v>554.33000000000004</v>
      </c>
    </row>
    <row r="1052" spans="1:2" x14ac:dyDescent="0.25">
      <c r="A1052">
        <v>5.24</v>
      </c>
      <c r="B1052">
        <v>550.84</v>
      </c>
    </row>
    <row r="1053" spans="1:2" x14ac:dyDescent="0.25">
      <c r="A1053">
        <v>5.2450000000000001</v>
      </c>
      <c r="B1053">
        <v>546.11</v>
      </c>
    </row>
    <row r="1054" spans="1:2" x14ac:dyDescent="0.25">
      <c r="A1054">
        <v>5.25</v>
      </c>
      <c r="B1054">
        <v>540.13</v>
      </c>
    </row>
    <row r="1055" spans="1:2" x14ac:dyDescent="0.25">
      <c r="A1055">
        <v>5.2549999999999999</v>
      </c>
      <c r="B1055">
        <v>532.9</v>
      </c>
    </row>
    <row r="1056" spans="1:2" x14ac:dyDescent="0.25">
      <c r="A1056">
        <v>5.26</v>
      </c>
      <c r="B1056">
        <v>524.45000000000005</v>
      </c>
    </row>
    <row r="1057" spans="1:2" x14ac:dyDescent="0.25">
      <c r="A1057">
        <v>5.2649999999999997</v>
      </c>
      <c r="B1057">
        <v>514.80999999999995</v>
      </c>
    </row>
    <row r="1058" spans="1:2" x14ac:dyDescent="0.25">
      <c r="A1058">
        <v>5.27</v>
      </c>
      <c r="B1058">
        <v>504.01</v>
      </c>
    </row>
    <row r="1059" spans="1:2" x14ac:dyDescent="0.25">
      <c r="A1059">
        <v>5.2750000000000004</v>
      </c>
      <c r="B1059">
        <v>492.13</v>
      </c>
    </row>
    <row r="1060" spans="1:2" x14ac:dyDescent="0.25">
      <c r="A1060">
        <v>5.28</v>
      </c>
      <c r="B1060">
        <v>410.76</v>
      </c>
    </row>
    <row r="1061" spans="1:2" x14ac:dyDescent="0.25">
      <c r="A1061">
        <v>5.2850000000000001</v>
      </c>
      <c r="B1061">
        <v>411.89</v>
      </c>
    </row>
    <row r="1062" spans="1:2" x14ac:dyDescent="0.25">
      <c r="A1062">
        <v>5.29</v>
      </c>
      <c r="B1062">
        <v>374.2</v>
      </c>
    </row>
    <row r="1063" spans="1:2" x14ac:dyDescent="0.25">
      <c r="A1063">
        <v>5.2949999999999999</v>
      </c>
      <c r="B1063">
        <v>342.44</v>
      </c>
    </row>
    <row r="1064" spans="1:2" x14ac:dyDescent="0.25">
      <c r="A1064">
        <v>5.3</v>
      </c>
      <c r="B1064">
        <v>316.77999999999997</v>
      </c>
    </row>
    <row r="1065" spans="1:2" x14ac:dyDescent="0.25">
      <c r="A1065">
        <v>5.3049999999999997</v>
      </c>
      <c r="B1065">
        <v>296.66000000000003</v>
      </c>
    </row>
    <row r="1066" spans="1:2" x14ac:dyDescent="0.25">
      <c r="A1066">
        <v>5.31</v>
      </c>
      <c r="B1066">
        <v>280.97000000000003</v>
      </c>
    </row>
    <row r="1067" spans="1:2" x14ac:dyDescent="0.25">
      <c r="A1067">
        <v>5.3150000000000004</v>
      </c>
      <c r="B1067">
        <v>268.33999999999997</v>
      </c>
    </row>
    <row r="1068" spans="1:2" x14ac:dyDescent="0.25">
      <c r="A1068">
        <v>5.32</v>
      </c>
      <c r="B1068">
        <v>188.86</v>
      </c>
    </row>
    <row r="1069" spans="1:2" x14ac:dyDescent="0.25">
      <c r="A1069">
        <v>5.3250000000000002</v>
      </c>
      <c r="B1069">
        <v>193.13</v>
      </c>
    </row>
    <row r="1070" spans="1:2" x14ac:dyDescent="0.25">
      <c r="A1070">
        <v>5.33</v>
      </c>
      <c r="B1070">
        <v>158.77000000000001</v>
      </c>
    </row>
    <row r="1071" spans="1:2" x14ac:dyDescent="0.25">
      <c r="A1071">
        <v>5.335</v>
      </c>
      <c r="B1071">
        <v>129.82</v>
      </c>
    </row>
    <row r="1072" spans="1:2" x14ac:dyDescent="0.25">
      <c r="A1072">
        <v>5.34</v>
      </c>
      <c r="B1072">
        <v>106.1</v>
      </c>
    </row>
    <row r="1073" spans="1:2" x14ac:dyDescent="0.25">
      <c r="A1073">
        <v>5.3449999999999998</v>
      </c>
      <c r="B1073">
        <v>87.09</v>
      </c>
    </row>
    <row r="1074" spans="1:2" x14ac:dyDescent="0.25">
      <c r="A1074">
        <v>5.35</v>
      </c>
      <c r="B1074">
        <v>71.959999999999994</v>
      </c>
    </row>
    <row r="1075" spans="1:2" x14ac:dyDescent="0.25">
      <c r="A1075">
        <v>5.3550000000000004</v>
      </c>
      <c r="B1075">
        <v>59.75</v>
      </c>
    </row>
    <row r="1076" spans="1:2" x14ac:dyDescent="0.25">
      <c r="A1076">
        <v>5.36</v>
      </c>
      <c r="B1076">
        <v>-18.989999999999998</v>
      </c>
    </row>
    <row r="1077" spans="1:2" x14ac:dyDescent="0.25">
      <c r="A1077">
        <v>5.3650000000000002</v>
      </c>
      <c r="B1077">
        <v>-13.29</v>
      </c>
    </row>
    <row r="1078" spans="1:2" x14ac:dyDescent="0.25">
      <c r="A1078">
        <v>5.37</v>
      </c>
      <c r="B1078">
        <v>-45.27</v>
      </c>
    </row>
    <row r="1079" spans="1:2" x14ac:dyDescent="0.25">
      <c r="A1079">
        <v>5.375</v>
      </c>
      <c r="B1079">
        <v>-70.8</v>
      </c>
    </row>
    <row r="1080" spans="1:2" x14ac:dyDescent="0.25">
      <c r="A1080">
        <v>5.38</v>
      </c>
      <c r="B1080">
        <v>-90.11</v>
      </c>
    </row>
    <row r="1081" spans="1:2" x14ac:dyDescent="0.25">
      <c r="A1081">
        <v>5.3849999999999998</v>
      </c>
      <c r="B1081">
        <v>-103.92</v>
      </c>
    </row>
    <row r="1082" spans="1:2" x14ac:dyDescent="0.25">
      <c r="A1082">
        <v>5.39</v>
      </c>
      <c r="B1082">
        <v>-113.33</v>
      </c>
    </row>
    <row r="1083" spans="1:2" x14ac:dyDescent="0.25">
      <c r="A1083">
        <v>5.3949999999999996</v>
      </c>
      <c r="B1083">
        <v>-119.62</v>
      </c>
    </row>
    <row r="1084" spans="1:2" x14ac:dyDescent="0.25">
      <c r="A1084">
        <v>5.4</v>
      </c>
      <c r="B1084">
        <v>-192.51</v>
      </c>
    </row>
    <row r="1085" spans="1:2" x14ac:dyDescent="0.25">
      <c r="A1085">
        <v>5.4050000000000002</v>
      </c>
      <c r="B1085">
        <v>-181.27</v>
      </c>
    </row>
    <row r="1086" spans="1:2" x14ac:dyDescent="0.25">
      <c r="A1086">
        <v>5.41</v>
      </c>
      <c r="B1086">
        <v>-208.15</v>
      </c>
    </row>
    <row r="1087" spans="1:2" x14ac:dyDescent="0.25">
      <c r="A1087">
        <v>5.415</v>
      </c>
      <c r="B1087">
        <v>-229.1</v>
      </c>
    </row>
    <row r="1088" spans="1:2" x14ac:dyDescent="0.25">
      <c r="A1088">
        <v>5.42</v>
      </c>
      <c r="B1088">
        <v>-244.32</v>
      </c>
    </row>
    <row r="1089" spans="1:2" x14ac:dyDescent="0.25">
      <c r="A1089">
        <v>5.4249999999999998</v>
      </c>
      <c r="B1089">
        <v>-254.51</v>
      </c>
    </row>
    <row r="1090" spans="1:2" x14ac:dyDescent="0.25">
      <c r="A1090">
        <v>5.43</v>
      </c>
      <c r="B1090">
        <v>-260.69</v>
      </c>
    </row>
    <row r="1091" spans="1:2" x14ac:dyDescent="0.25">
      <c r="A1091">
        <v>5.4349999999999996</v>
      </c>
      <c r="B1091">
        <v>-264.08</v>
      </c>
    </row>
    <row r="1092" spans="1:2" x14ac:dyDescent="0.25">
      <c r="A1092">
        <v>5.44</v>
      </c>
      <c r="B1092">
        <v>-334.37</v>
      </c>
    </row>
    <row r="1093" spans="1:2" x14ac:dyDescent="0.25">
      <c r="A1093">
        <v>5.4450000000000003</v>
      </c>
      <c r="B1093">
        <v>-320.83999999999997</v>
      </c>
    </row>
    <row r="1094" spans="1:2" x14ac:dyDescent="0.25">
      <c r="A1094">
        <v>5.45</v>
      </c>
      <c r="B1094">
        <v>-345.8</v>
      </c>
    </row>
    <row r="1095" spans="1:2" x14ac:dyDescent="0.25">
      <c r="A1095">
        <v>5.4550000000000001</v>
      </c>
      <c r="B1095">
        <v>-365.26</v>
      </c>
    </row>
    <row r="1096" spans="1:2" x14ac:dyDescent="0.25">
      <c r="A1096">
        <v>5.46</v>
      </c>
      <c r="B1096">
        <v>-379.53</v>
      </c>
    </row>
    <row r="1097" spans="1:2" x14ac:dyDescent="0.25">
      <c r="A1097">
        <v>5.4649999999999999</v>
      </c>
      <c r="B1097">
        <v>-389.34</v>
      </c>
    </row>
    <row r="1098" spans="1:2" x14ac:dyDescent="0.25">
      <c r="A1098">
        <v>5.47</v>
      </c>
      <c r="B1098">
        <v>-395.75</v>
      </c>
    </row>
    <row r="1099" spans="1:2" x14ac:dyDescent="0.25">
      <c r="A1099">
        <v>5.4749999999999996</v>
      </c>
      <c r="B1099">
        <v>-399.94</v>
      </c>
    </row>
    <row r="1100" spans="1:2" x14ac:dyDescent="0.25">
      <c r="A1100">
        <v>5.48</v>
      </c>
      <c r="B1100">
        <v>-471.51</v>
      </c>
    </row>
    <row r="1101" spans="1:2" x14ac:dyDescent="0.25">
      <c r="A1101">
        <v>5.4850000000000003</v>
      </c>
      <c r="B1101">
        <v>-459.57</v>
      </c>
    </row>
    <row r="1102" spans="1:2" x14ac:dyDescent="0.25">
      <c r="A1102">
        <v>5.49</v>
      </c>
      <c r="B1102">
        <v>-486.22</v>
      </c>
    </row>
    <row r="1103" spans="1:2" x14ac:dyDescent="0.25">
      <c r="A1103">
        <v>5.4950000000000001</v>
      </c>
      <c r="B1103">
        <v>-507.21</v>
      </c>
    </row>
    <row r="1104" spans="1:2" x14ac:dyDescent="0.25">
      <c r="A1104">
        <v>5.5</v>
      </c>
      <c r="B1104">
        <v>-522.59</v>
      </c>
    </row>
    <row r="1105" spans="1:2" x14ac:dyDescent="0.25">
      <c r="A1105">
        <v>5.5049999999999999</v>
      </c>
      <c r="B1105">
        <v>-532.88</v>
      </c>
    </row>
    <row r="1106" spans="1:2" x14ac:dyDescent="0.25">
      <c r="A1106">
        <v>5.51</v>
      </c>
      <c r="B1106">
        <v>-538.94000000000005</v>
      </c>
    </row>
    <row r="1107" spans="1:2" x14ac:dyDescent="0.25">
      <c r="A1107">
        <v>5.5149999999999997</v>
      </c>
      <c r="B1107">
        <v>-541.84</v>
      </c>
    </row>
    <row r="1108" spans="1:2" x14ac:dyDescent="0.25">
      <c r="A1108">
        <v>5.52</v>
      </c>
      <c r="B1108">
        <v>-542.69000000000005</v>
      </c>
    </row>
    <row r="1109" spans="1:2" x14ac:dyDescent="0.25">
      <c r="A1109">
        <v>5.5250000000000004</v>
      </c>
      <c r="B1109">
        <v>-542.51</v>
      </c>
    </row>
    <row r="1110" spans="1:2" x14ac:dyDescent="0.25">
      <c r="A1110">
        <v>5.53</v>
      </c>
      <c r="B1110">
        <v>-542.17999999999995</v>
      </c>
    </row>
    <row r="1111" spans="1:2" x14ac:dyDescent="0.25">
      <c r="A1111">
        <v>5.5350000000000001</v>
      </c>
      <c r="B1111">
        <v>-542.27</v>
      </c>
    </row>
    <row r="1112" spans="1:2" x14ac:dyDescent="0.25">
      <c r="A1112">
        <v>5.54</v>
      </c>
      <c r="B1112">
        <v>-543.16</v>
      </c>
    </row>
    <row r="1113" spans="1:2" x14ac:dyDescent="0.25">
      <c r="A1113">
        <v>5.5449999999999999</v>
      </c>
      <c r="B1113">
        <v>-544.96</v>
      </c>
    </row>
    <row r="1114" spans="1:2" x14ac:dyDescent="0.25">
      <c r="A1114">
        <v>5.55</v>
      </c>
      <c r="B1114">
        <v>-547.61</v>
      </c>
    </row>
    <row r="1115" spans="1:2" x14ac:dyDescent="0.25">
      <c r="A1115">
        <v>5.5549999999999997</v>
      </c>
      <c r="B1115">
        <v>-550.96</v>
      </c>
    </row>
    <row r="1116" spans="1:2" x14ac:dyDescent="0.25">
      <c r="A1116">
        <v>5.56</v>
      </c>
      <c r="B1116">
        <v>-554.78</v>
      </c>
    </row>
    <row r="1117" spans="1:2" x14ac:dyDescent="0.25">
      <c r="A1117">
        <v>5.5650000000000004</v>
      </c>
      <c r="B1117">
        <v>-558.9</v>
      </c>
    </row>
    <row r="1118" spans="1:2" x14ac:dyDescent="0.25">
      <c r="A1118">
        <v>5.57</v>
      </c>
      <c r="B1118">
        <v>-563.20000000000005</v>
      </c>
    </row>
    <row r="1119" spans="1:2" x14ac:dyDescent="0.25">
      <c r="A1119">
        <v>5.5750000000000002</v>
      </c>
      <c r="B1119">
        <v>-567.64</v>
      </c>
    </row>
    <row r="1120" spans="1:2" x14ac:dyDescent="0.25">
      <c r="A1120">
        <v>5.58</v>
      </c>
      <c r="B1120">
        <v>-572.27</v>
      </c>
    </row>
    <row r="1121" spans="1:2" x14ac:dyDescent="0.25">
      <c r="A1121">
        <v>5.585</v>
      </c>
      <c r="B1121">
        <v>-577.23</v>
      </c>
    </row>
    <row r="1122" spans="1:2" x14ac:dyDescent="0.25">
      <c r="A1122">
        <v>5.59</v>
      </c>
      <c r="B1122">
        <v>-582.70000000000005</v>
      </c>
    </row>
    <row r="1123" spans="1:2" x14ac:dyDescent="0.25">
      <c r="A1123">
        <v>5.5949999999999998</v>
      </c>
      <c r="B1123">
        <v>-588.86</v>
      </c>
    </row>
    <row r="1124" spans="1:2" x14ac:dyDescent="0.25">
      <c r="A1124">
        <v>5.6</v>
      </c>
      <c r="B1124">
        <v>-595.89</v>
      </c>
    </row>
    <row r="1125" spans="1:2" x14ac:dyDescent="0.25">
      <c r="A1125">
        <v>5.6050000000000004</v>
      </c>
      <c r="B1125">
        <v>-603.91</v>
      </c>
    </row>
    <row r="1126" spans="1:2" x14ac:dyDescent="0.25">
      <c r="A1126">
        <v>5.61</v>
      </c>
      <c r="B1126">
        <v>-612.97</v>
      </c>
    </row>
    <row r="1127" spans="1:2" x14ac:dyDescent="0.25">
      <c r="A1127">
        <v>5.6150000000000002</v>
      </c>
      <c r="B1127">
        <v>-623.05999999999995</v>
      </c>
    </row>
    <row r="1128" spans="1:2" x14ac:dyDescent="0.25">
      <c r="A1128">
        <v>5.62</v>
      </c>
      <c r="B1128">
        <v>-634.13</v>
      </c>
    </row>
    <row r="1129" spans="1:2" x14ac:dyDescent="0.25">
      <c r="A1129">
        <v>5.625</v>
      </c>
      <c r="B1129">
        <v>-646.04999999999995</v>
      </c>
    </row>
    <row r="1130" spans="1:2" x14ac:dyDescent="0.25">
      <c r="A1130">
        <v>5.63</v>
      </c>
      <c r="B1130">
        <v>-658.67</v>
      </c>
    </row>
    <row r="1131" spans="1:2" x14ac:dyDescent="0.25">
      <c r="A1131">
        <v>5.6349999999999998</v>
      </c>
      <c r="B1131">
        <v>-671.83</v>
      </c>
    </row>
    <row r="1132" spans="1:2" x14ac:dyDescent="0.25">
      <c r="A1132">
        <v>5.64</v>
      </c>
      <c r="B1132">
        <v>-685.38</v>
      </c>
    </row>
    <row r="1133" spans="1:2" x14ac:dyDescent="0.25">
      <c r="A1133">
        <v>5.6449999999999996</v>
      </c>
      <c r="B1133">
        <v>-699.19</v>
      </c>
    </row>
    <row r="1134" spans="1:2" x14ac:dyDescent="0.25">
      <c r="A1134">
        <v>5.65</v>
      </c>
      <c r="B1134">
        <v>-713.11</v>
      </c>
    </row>
    <row r="1135" spans="1:2" x14ac:dyDescent="0.25">
      <c r="A1135">
        <v>5.6550000000000002</v>
      </c>
      <c r="B1135">
        <v>-727.06</v>
      </c>
    </row>
    <row r="1136" spans="1:2" x14ac:dyDescent="0.25">
      <c r="A1136">
        <v>5.66</v>
      </c>
      <c r="B1136">
        <v>-740.93</v>
      </c>
    </row>
    <row r="1137" spans="1:2" x14ac:dyDescent="0.25">
      <c r="A1137">
        <v>5.665</v>
      </c>
      <c r="B1137">
        <v>-754.61</v>
      </c>
    </row>
    <row r="1138" spans="1:2" x14ac:dyDescent="0.25">
      <c r="A1138">
        <v>5.67</v>
      </c>
      <c r="B1138">
        <v>-768.01</v>
      </c>
    </row>
    <row r="1139" spans="1:2" x14ac:dyDescent="0.25">
      <c r="A1139">
        <v>5.6749999999999998</v>
      </c>
      <c r="B1139">
        <v>-780.99</v>
      </c>
    </row>
    <row r="1140" spans="1:2" x14ac:dyDescent="0.25">
      <c r="A1140">
        <v>5.68</v>
      </c>
      <c r="B1140">
        <v>-793.4</v>
      </c>
    </row>
    <row r="1141" spans="1:2" x14ac:dyDescent="0.25">
      <c r="A1141">
        <v>5.6849999999999996</v>
      </c>
      <c r="B1141">
        <v>-805.07</v>
      </c>
    </row>
    <row r="1142" spans="1:2" x14ac:dyDescent="0.25">
      <c r="A1142">
        <v>5.69</v>
      </c>
      <c r="B1142">
        <v>-815.8</v>
      </c>
    </row>
    <row r="1143" spans="1:2" x14ac:dyDescent="0.25">
      <c r="A1143">
        <v>5.6950000000000003</v>
      </c>
      <c r="B1143">
        <v>-825.41</v>
      </c>
    </row>
    <row r="1144" spans="1:2" x14ac:dyDescent="0.25">
      <c r="A1144">
        <v>5.7</v>
      </c>
      <c r="B1144">
        <v>-833.71</v>
      </c>
    </row>
    <row r="1145" spans="1:2" x14ac:dyDescent="0.25">
      <c r="A1145">
        <v>5.7050000000000001</v>
      </c>
      <c r="B1145">
        <v>-840.54</v>
      </c>
    </row>
    <row r="1146" spans="1:2" x14ac:dyDescent="0.25">
      <c r="A1146">
        <v>5.71</v>
      </c>
      <c r="B1146">
        <v>-845.79</v>
      </c>
    </row>
    <row r="1147" spans="1:2" x14ac:dyDescent="0.25">
      <c r="A1147">
        <v>5.7149999999999999</v>
      </c>
      <c r="B1147">
        <v>-849.39</v>
      </c>
    </row>
    <row r="1148" spans="1:2" x14ac:dyDescent="0.25">
      <c r="A1148">
        <v>5.72</v>
      </c>
      <c r="B1148">
        <v>-851.3</v>
      </c>
    </row>
    <row r="1149" spans="1:2" x14ac:dyDescent="0.25">
      <c r="A1149">
        <v>5.7249999999999996</v>
      </c>
      <c r="B1149">
        <v>-851.58</v>
      </c>
    </row>
    <row r="1150" spans="1:2" x14ac:dyDescent="0.25">
      <c r="A1150">
        <v>5.73</v>
      </c>
      <c r="B1150">
        <v>-850.29</v>
      </c>
    </row>
    <row r="1151" spans="1:2" x14ac:dyDescent="0.25">
      <c r="A1151">
        <v>5.7350000000000003</v>
      </c>
      <c r="B1151">
        <v>-847.57</v>
      </c>
    </row>
    <row r="1152" spans="1:2" x14ac:dyDescent="0.25">
      <c r="A1152">
        <v>5.74</v>
      </c>
      <c r="B1152">
        <v>-843.56</v>
      </c>
    </row>
    <row r="1153" spans="1:2" x14ac:dyDescent="0.25">
      <c r="A1153">
        <v>5.7450000000000001</v>
      </c>
      <c r="B1153">
        <v>-838.43</v>
      </c>
    </row>
    <row r="1154" spans="1:2" x14ac:dyDescent="0.25">
      <c r="A1154">
        <v>5.75</v>
      </c>
      <c r="B1154">
        <v>-832.33</v>
      </c>
    </row>
    <row r="1155" spans="1:2" x14ac:dyDescent="0.25">
      <c r="A1155">
        <v>5.7549999999999999</v>
      </c>
      <c r="B1155">
        <v>-825.4</v>
      </c>
    </row>
    <row r="1156" spans="1:2" x14ac:dyDescent="0.25">
      <c r="A1156">
        <v>5.76</v>
      </c>
      <c r="B1156">
        <v>-817.77</v>
      </c>
    </row>
    <row r="1157" spans="1:2" x14ac:dyDescent="0.25">
      <c r="A1157">
        <v>5.7649999999999997</v>
      </c>
      <c r="B1157">
        <v>-809.52</v>
      </c>
    </row>
    <row r="1158" spans="1:2" x14ac:dyDescent="0.25">
      <c r="A1158">
        <v>5.77</v>
      </c>
      <c r="B1158">
        <v>-800.7</v>
      </c>
    </row>
    <row r="1159" spans="1:2" x14ac:dyDescent="0.25">
      <c r="A1159">
        <v>5.7750000000000004</v>
      </c>
      <c r="B1159">
        <v>-791.31</v>
      </c>
    </row>
    <row r="1160" spans="1:2" x14ac:dyDescent="0.25">
      <c r="A1160">
        <v>5.78</v>
      </c>
      <c r="B1160">
        <v>-781.35</v>
      </c>
    </row>
    <row r="1161" spans="1:2" x14ac:dyDescent="0.25">
      <c r="A1161">
        <v>5.7850000000000001</v>
      </c>
      <c r="B1161">
        <v>-770.77</v>
      </c>
    </row>
    <row r="1162" spans="1:2" x14ac:dyDescent="0.25">
      <c r="A1162">
        <v>5.79</v>
      </c>
      <c r="B1162">
        <v>-759.5</v>
      </c>
    </row>
    <row r="1163" spans="1:2" x14ac:dyDescent="0.25">
      <c r="A1163">
        <v>5.7949999999999999</v>
      </c>
      <c r="B1163">
        <v>-747.47</v>
      </c>
    </row>
    <row r="1164" spans="1:2" x14ac:dyDescent="0.25">
      <c r="A1164">
        <v>5.8</v>
      </c>
      <c r="B1164">
        <v>-734.59</v>
      </c>
    </row>
    <row r="1165" spans="1:2" x14ac:dyDescent="0.25">
      <c r="A1165">
        <v>5.8049999999999997</v>
      </c>
      <c r="B1165">
        <v>-720.8</v>
      </c>
    </row>
    <row r="1166" spans="1:2" x14ac:dyDescent="0.25">
      <c r="A1166">
        <v>5.81</v>
      </c>
      <c r="B1166">
        <v>-706.01</v>
      </c>
    </row>
    <row r="1167" spans="1:2" x14ac:dyDescent="0.25">
      <c r="A1167">
        <v>5.8150000000000004</v>
      </c>
      <c r="B1167">
        <v>-690.16</v>
      </c>
    </row>
    <row r="1168" spans="1:2" x14ac:dyDescent="0.25">
      <c r="A1168">
        <v>5.82</v>
      </c>
      <c r="B1168">
        <v>-673.22</v>
      </c>
    </row>
    <row r="1169" spans="1:2" x14ac:dyDescent="0.25">
      <c r="A1169">
        <v>5.8250000000000002</v>
      </c>
      <c r="B1169">
        <v>-655.12</v>
      </c>
    </row>
    <row r="1170" spans="1:2" x14ac:dyDescent="0.25">
      <c r="A1170">
        <v>5.83</v>
      </c>
      <c r="B1170">
        <v>-635.87</v>
      </c>
    </row>
    <row r="1171" spans="1:2" x14ac:dyDescent="0.25">
      <c r="A1171">
        <v>5.835</v>
      </c>
      <c r="B1171">
        <v>-615.42999999999995</v>
      </c>
    </row>
    <row r="1172" spans="1:2" x14ac:dyDescent="0.25">
      <c r="A1172">
        <v>5.84</v>
      </c>
      <c r="B1172">
        <v>-662.28</v>
      </c>
    </row>
    <row r="1173" spans="1:2" x14ac:dyDescent="0.25">
      <c r="A1173">
        <v>5.8449999999999998</v>
      </c>
      <c r="B1173">
        <v>-624.54999999999995</v>
      </c>
    </row>
    <row r="1174" spans="1:2" x14ac:dyDescent="0.25">
      <c r="A1174">
        <v>5.85</v>
      </c>
      <c r="B1174">
        <v>-623.66</v>
      </c>
    </row>
    <row r="1175" spans="1:2" x14ac:dyDescent="0.25">
      <c r="A1175">
        <v>5.8550000000000004</v>
      </c>
      <c r="B1175">
        <v>-615</v>
      </c>
    </row>
    <row r="1176" spans="1:2" x14ac:dyDescent="0.25">
      <c r="A1176">
        <v>5.86</v>
      </c>
      <c r="B1176">
        <v>-598.57000000000005</v>
      </c>
    </row>
    <row r="1177" spans="1:2" x14ac:dyDescent="0.25">
      <c r="A1177">
        <v>5.8650000000000002</v>
      </c>
      <c r="B1177">
        <v>-575.12</v>
      </c>
    </row>
    <row r="1178" spans="1:2" x14ac:dyDescent="0.25">
      <c r="A1178">
        <v>5.87</v>
      </c>
      <c r="B1178">
        <v>-545.92999999999995</v>
      </c>
    </row>
    <row r="1179" spans="1:2" x14ac:dyDescent="0.25">
      <c r="A1179">
        <v>5.875</v>
      </c>
      <c r="B1179">
        <v>-512.58000000000004</v>
      </c>
    </row>
    <row r="1180" spans="1:2" x14ac:dyDescent="0.25">
      <c r="A1180">
        <v>5.88</v>
      </c>
      <c r="B1180">
        <v>-545.19000000000005</v>
      </c>
    </row>
    <row r="1181" spans="1:2" x14ac:dyDescent="0.25">
      <c r="A1181">
        <v>5.8849999999999998</v>
      </c>
      <c r="B1181">
        <v>-493.39</v>
      </c>
    </row>
    <row r="1182" spans="1:2" x14ac:dyDescent="0.25">
      <c r="A1182">
        <v>5.89</v>
      </c>
      <c r="B1182">
        <v>-479.8</v>
      </c>
    </row>
    <row r="1183" spans="1:2" x14ac:dyDescent="0.25">
      <c r="A1183">
        <v>5.8949999999999996</v>
      </c>
      <c r="B1183">
        <v>-460.59</v>
      </c>
    </row>
    <row r="1184" spans="1:2" x14ac:dyDescent="0.25">
      <c r="A1184">
        <v>5.9</v>
      </c>
      <c r="B1184">
        <v>-436.17</v>
      </c>
    </row>
    <row r="1185" spans="1:2" x14ac:dyDescent="0.25">
      <c r="A1185">
        <v>5.9050000000000002</v>
      </c>
      <c r="B1185">
        <v>-407.28</v>
      </c>
    </row>
    <row r="1186" spans="1:2" x14ac:dyDescent="0.25">
      <c r="A1186">
        <v>5.91</v>
      </c>
      <c r="B1186">
        <v>-374.95</v>
      </c>
    </row>
    <row r="1187" spans="1:2" x14ac:dyDescent="0.25">
      <c r="A1187">
        <v>5.915</v>
      </c>
      <c r="B1187">
        <v>-340.36</v>
      </c>
    </row>
    <row r="1188" spans="1:2" x14ac:dyDescent="0.25">
      <c r="A1188">
        <v>5.92</v>
      </c>
      <c r="B1188">
        <v>-373.13</v>
      </c>
    </row>
    <row r="1189" spans="1:2" x14ac:dyDescent="0.25">
      <c r="A1189">
        <v>5.9249999999999998</v>
      </c>
      <c r="B1189">
        <v>-322.45999999999998</v>
      </c>
    </row>
    <row r="1190" spans="1:2" x14ac:dyDescent="0.25">
      <c r="A1190">
        <v>5.93</v>
      </c>
      <c r="B1190">
        <v>-310.60000000000002</v>
      </c>
    </row>
    <row r="1191" spans="1:2" x14ac:dyDescent="0.25">
      <c r="A1191">
        <v>5.9349999999999996</v>
      </c>
      <c r="B1191">
        <v>-293.56</v>
      </c>
    </row>
    <row r="1192" spans="1:2" x14ac:dyDescent="0.25">
      <c r="A1192">
        <v>5.94</v>
      </c>
      <c r="B1192">
        <v>-271.66000000000003</v>
      </c>
    </row>
    <row r="1193" spans="1:2" x14ac:dyDescent="0.25">
      <c r="A1193">
        <v>5.9450000000000003</v>
      </c>
      <c r="B1193">
        <v>-245.71</v>
      </c>
    </row>
    <row r="1194" spans="1:2" x14ac:dyDescent="0.25">
      <c r="A1194">
        <v>5.95</v>
      </c>
      <c r="B1194">
        <v>-216.85</v>
      </c>
    </row>
    <row r="1195" spans="1:2" x14ac:dyDescent="0.25">
      <c r="A1195">
        <v>5.9550000000000001</v>
      </c>
      <c r="B1195">
        <v>-186.39</v>
      </c>
    </row>
    <row r="1196" spans="1:2" x14ac:dyDescent="0.25">
      <c r="A1196">
        <v>5.96</v>
      </c>
      <c r="B1196">
        <v>-224.06</v>
      </c>
    </row>
    <row r="1197" spans="1:2" x14ac:dyDescent="0.25">
      <c r="A1197">
        <v>5.9649999999999999</v>
      </c>
      <c r="B1197">
        <v>-179.1</v>
      </c>
    </row>
    <row r="1198" spans="1:2" x14ac:dyDescent="0.25">
      <c r="A1198">
        <v>5.97</v>
      </c>
      <c r="B1198">
        <v>-173.74</v>
      </c>
    </row>
    <row r="1199" spans="1:2" x14ac:dyDescent="0.25">
      <c r="A1199">
        <v>5.9749999999999996</v>
      </c>
      <c r="B1199">
        <v>-163.86</v>
      </c>
    </row>
    <row r="1200" spans="1:2" x14ac:dyDescent="0.25">
      <c r="A1200">
        <v>5.98</v>
      </c>
      <c r="B1200">
        <v>-149.6</v>
      </c>
    </row>
    <row r="1201" spans="1:2" x14ac:dyDescent="0.25">
      <c r="A1201">
        <v>5.9850000000000003</v>
      </c>
      <c r="B1201">
        <v>-131.56</v>
      </c>
    </row>
    <row r="1202" spans="1:2" x14ac:dyDescent="0.25">
      <c r="A1202">
        <v>5.99</v>
      </c>
      <c r="B1202">
        <v>-110.67</v>
      </c>
    </row>
    <row r="1203" spans="1:2" x14ac:dyDescent="0.25">
      <c r="A1203">
        <v>5.9950000000000001</v>
      </c>
      <c r="B1203">
        <v>-88.03</v>
      </c>
    </row>
    <row r="1204" spans="1:2" x14ac:dyDescent="0.25">
      <c r="A1204">
        <v>6</v>
      </c>
      <c r="B1204">
        <v>-133.25</v>
      </c>
    </row>
    <row r="1205" spans="1:2" x14ac:dyDescent="0.25">
      <c r="A1205">
        <v>6.0049999999999999</v>
      </c>
      <c r="B1205">
        <v>-95.48</v>
      </c>
    </row>
    <row r="1206" spans="1:2" x14ac:dyDescent="0.25">
      <c r="A1206">
        <v>6.01</v>
      </c>
      <c r="B1206">
        <v>-96.92</v>
      </c>
    </row>
    <row r="1207" spans="1:2" x14ac:dyDescent="0.25">
      <c r="A1207">
        <v>6.0149999999999997</v>
      </c>
      <c r="B1207">
        <v>-93.48</v>
      </c>
    </row>
    <row r="1208" spans="1:2" x14ac:dyDescent="0.25">
      <c r="A1208">
        <v>6.02</v>
      </c>
      <c r="B1208">
        <v>-85.36</v>
      </c>
    </row>
    <row r="1209" spans="1:2" x14ac:dyDescent="0.25">
      <c r="A1209">
        <v>6.0250000000000004</v>
      </c>
      <c r="B1209">
        <v>-73.209999999999994</v>
      </c>
    </row>
    <row r="1210" spans="1:2" x14ac:dyDescent="0.25">
      <c r="A1210">
        <v>6.03</v>
      </c>
      <c r="B1210">
        <v>-57.99</v>
      </c>
    </row>
    <row r="1211" spans="1:2" x14ac:dyDescent="0.25">
      <c r="A1211">
        <v>6.0350000000000001</v>
      </c>
      <c r="B1211">
        <v>-40.81</v>
      </c>
    </row>
    <row r="1212" spans="1:2" x14ac:dyDescent="0.25">
      <c r="A1212">
        <v>6.04</v>
      </c>
      <c r="B1212">
        <v>-91.22</v>
      </c>
    </row>
    <row r="1213" spans="1:2" x14ac:dyDescent="0.25">
      <c r="A1213">
        <v>6.0449999999999999</v>
      </c>
      <c r="B1213">
        <v>-58.26</v>
      </c>
    </row>
    <row r="1214" spans="1:2" x14ac:dyDescent="0.25">
      <c r="A1214">
        <v>6.05</v>
      </c>
      <c r="B1214">
        <v>-63.99</v>
      </c>
    </row>
    <row r="1215" spans="1:2" x14ac:dyDescent="0.25">
      <c r="A1215">
        <v>6.0549999999999997</v>
      </c>
      <c r="B1215">
        <v>-64.16</v>
      </c>
    </row>
    <row r="1216" spans="1:2" x14ac:dyDescent="0.25">
      <c r="A1216">
        <v>6.06</v>
      </c>
      <c r="B1216">
        <v>-58.77</v>
      </c>
    </row>
    <row r="1217" spans="1:2" x14ac:dyDescent="0.25">
      <c r="A1217">
        <v>6.0650000000000004</v>
      </c>
      <c r="B1217">
        <v>-48.35</v>
      </c>
    </row>
    <row r="1218" spans="1:2" x14ac:dyDescent="0.25">
      <c r="A1218">
        <v>6.07</v>
      </c>
      <c r="B1218">
        <v>-33.74</v>
      </c>
    </row>
    <row r="1219" spans="1:2" x14ac:dyDescent="0.25">
      <c r="A1219">
        <v>6.0750000000000002</v>
      </c>
      <c r="B1219">
        <v>-16.010000000000002</v>
      </c>
    </row>
    <row r="1220" spans="1:2" x14ac:dyDescent="0.25">
      <c r="A1220">
        <v>6.08</v>
      </c>
      <c r="B1220">
        <v>3.7</v>
      </c>
    </row>
    <row r="1221" spans="1:2" x14ac:dyDescent="0.25">
      <c r="A1221">
        <v>6.085</v>
      </c>
      <c r="B1221">
        <v>24.37</v>
      </c>
    </row>
    <row r="1222" spans="1:2" x14ac:dyDescent="0.25">
      <c r="A1222">
        <v>6.09</v>
      </c>
      <c r="B1222">
        <v>45.14</v>
      </c>
    </row>
    <row r="1223" spans="1:2" x14ac:dyDescent="0.25">
      <c r="A1223">
        <v>6.0949999999999998</v>
      </c>
      <c r="B1223">
        <v>65.38</v>
      </c>
    </row>
    <row r="1224" spans="1:2" x14ac:dyDescent="0.25">
      <c r="A1224">
        <v>6.1</v>
      </c>
      <c r="B1224">
        <v>84.73</v>
      </c>
    </row>
    <row r="1225" spans="1:2" x14ac:dyDescent="0.25">
      <c r="A1225">
        <v>6.1050000000000004</v>
      </c>
      <c r="B1225">
        <v>103.06</v>
      </c>
    </row>
    <row r="1226" spans="1:2" x14ac:dyDescent="0.25">
      <c r="A1226">
        <v>6.11</v>
      </c>
      <c r="B1226">
        <v>120.42</v>
      </c>
    </row>
    <row r="1227" spans="1:2" x14ac:dyDescent="0.25">
      <c r="A1227">
        <v>6.1150000000000002</v>
      </c>
      <c r="B1227">
        <v>136.97999999999999</v>
      </c>
    </row>
    <row r="1228" spans="1:2" x14ac:dyDescent="0.25">
      <c r="A1228">
        <v>6.12</v>
      </c>
      <c r="B1228">
        <v>152.94</v>
      </c>
    </row>
    <row r="1229" spans="1:2" x14ac:dyDescent="0.25">
      <c r="A1229">
        <v>6.125</v>
      </c>
      <c r="B1229">
        <v>168.49</v>
      </c>
    </row>
    <row r="1230" spans="1:2" x14ac:dyDescent="0.25">
      <c r="A1230">
        <v>6.13</v>
      </c>
      <c r="B1230">
        <v>183.77</v>
      </c>
    </row>
    <row r="1231" spans="1:2" x14ac:dyDescent="0.25">
      <c r="A1231">
        <v>6.1349999999999998</v>
      </c>
      <c r="B1231">
        <v>198.81</v>
      </c>
    </row>
    <row r="1232" spans="1:2" x14ac:dyDescent="0.25">
      <c r="A1232">
        <v>6.14</v>
      </c>
      <c r="B1232">
        <v>213.56</v>
      </c>
    </row>
    <row r="1233" spans="1:2" x14ac:dyDescent="0.25">
      <c r="A1233">
        <v>6.1449999999999996</v>
      </c>
      <c r="B1233">
        <v>227.92</v>
      </c>
    </row>
    <row r="1234" spans="1:2" x14ac:dyDescent="0.25">
      <c r="A1234">
        <v>6.15</v>
      </c>
      <c r="B1234">
        <v>241.7</v>
      </c>
    </row>
    <row r="1235" spans="1:2" x14ac:dyDescent="0.25">
      <c r="A1235">
        <v>6.1550000000000002</v>
      </c>
      <c r="B1235">
        <v>254.73</v>
      </c>
    </row>
    <row r="1236" spans="1:2" x14ac:dyDescent="0.25">
      <c r="A1236">
        <v>6.16</v>
      </c>
      <c r="B1236">
        <v>335.3</v>
      </c>
    </row>
    <row r="1237" spans="1:2" x14ac:dyDescent="0.25">
      <c r="A1237">
        <v>6.165</v>
      </c>
      <c r="B1237">
        <v>331.43</v>
      </c>
    </row>
    <row r="1238" spans="1:2" x14ac:dyDescent="0.25">
      <c r="A1238">
        <v>6.17</v>
      </c>
      <c r="B1238">
        <v>364.43</v>
      </c>
    </row>
    <row r="1239" spans="1:2" x14ac:dyDescent="0.25">
      <c r="A1239">
        <v>6.1749999999999998</v>
      </c>
      <c r="B1239">
        <v>389.66</v>
      </c>
    </row>
    <row r="1240" spans="1:2" x14ac:dyDescent="0.25">
      <c r="A1240">
        <v>6.18</v>
      </c>
      <c r="B1240">
        <v>407.12</v>
      </c>
    </row>
    <row r="1241" spans="1:2" x14ac:dyDescent="0.25">
      <c r="A1241">
        <v>6.1849999999999996</v>
      </c>
      <c r="B1241">
        <v>417.58</v>
      </c>
    </row>
    <row r="1242" spans="1:2" x14ac:dyDescent="0.25">
      <c r="A1242">
        <v>6.19</v>
      </c>
      <c r="B1242">
        <v>422.36</v>
      </c>
    </row>
    <row r="1243" spans="1:2" x14ac:dyDescent="0.25">
      <c r="A1243">
        <v>6.1950000000000003</v>
      </c>
      <c r="B1243">
        <v>423.06</v>
      </c>
    </row>
    <row r="1244" spans="1:2" x14ac:dyDescent="0.25">
      <c r="A1244">
        <v>6.2</v>
      </c>
      <c r="B1244">
        <v>489.81</v>
      </c>
    </row>
    <row r="1245" spans="1:2" x14ac:dyDescent="0.25">
      <c r="A1245">
        <v>6.2050000000000001</v>
      </c>
      <c r="B1245">
        <v>472.19</v>
      </c>
    </row>
    <row r="1246" spans="1:2" x14ac:dyDescent="0.25">
      <c r="A1246">
        <v>6.21</v>
      </c>
      <c r="B1246">
        <v>492.74</v>
      </c>
    </row>
    <row r="1247" spans="1:2" x14ac:dyDescent="0.25">
      <c r="A1247">
        <v>6.2149999999999999</v>
      </c>
      <c r="B1247">
        <v>507.54</v>
      </c>
    </row>
    <row r="1248" spans="1:2" x14ac:dyDescent="0.25">
      <c r="A1248">
        <v>6.22</v>
      </c>
      <c r="B1248">
        <v>516.85</v>
      </c>
    </row>
    <row r="1249" spans="1:2" x14ac:dyDescent="0.25">
      <c r="A1249">
        <v>6.2249999999999996</v>
      </c>
      <c r="B1249">
        <v>521.28</v>
      </c>
    </row>
    <row r="1250" spans="1:2" x14ac:dyDescent="0.25">
      <c r="A1250">
        <v>6.23</v>
      </c>
      <c r="B1250">
        <v>521.74</v>
      </c>
    </row>
    <row r="1251" spans="1:2" x14ac:dyDescent="0.25">
      <c r="A1251">
        <v>6.2350000000000003</v>
      </c>
      <c r="B1251">
        <v>519.26</v>
      </c>
    </row>
    <row r="1252" spans="1:2" x14ac:dyDescent="0.25">
      <c r="A1252">
        <v>6.24</v>
      </c>
      <c r="B1252">
        <v>583.39</v>
      </c>
    </row>
    <row r="1253" spans="1:2" x14ac:dyDescent="0.25">
      <c r="A1253">
        <v>6.2450000000000001</v>
      </c>
      <c r="B1253">
        <v>563.25</v>
      </c>
    </row>
    <row r="1254" spans="1:2" x14ac:dyDescent="0.25">
      <c r="A1254">
        <v>6.25</v>
      </c>
      <c r="B1254">
        <v>581.04999999999995</v>
      </c>
    </row>
    <row r="1255" spans="1:2" x14ac:dyDescent="0.25">
      <c r="A1255">
        <v>6.2549999999999999</v>
      </c>
      <c r="B1255">
        <v>592.76</v>
      </c>
    </row>
    <row r="1256" spans="1:2" x14ac:dyDescent="0.25">
      <c r="A1256">
        <v>6.26</v>
      </c>
      <c r="B1256">
        <v>598.66999999999996</v>
      </c>
    </row>
    <row r="1257" spans="1:2" x14ac:dyDescent="0.25">
      <c r="A1257">
        <v>6.2649999999999997</v>
      </c>
      <c r="B1257">
        <v>599.57000000000005</v>
      </c>
    </row>
    <row r="1258" spans="1:2" x14ac:dyDescent="0.25">
      <c r="A1258">
        <v>6.27</v>
      </c>
      <c r="B1258">
        <v>596.54</v>
      </c>
    </row>
    <row r="1259" spans="1:2" x14ac:dyDescent="0.25">
      <c r="A1259">
        <v>6.2750000000000004</v>
      </c>
      <c r="B1259">
        <v>590.80999999999995</v>
      </c>
    </row>
    <row r="1260" spans="1:2" x14ac:dyDescent="0.25">
      <c r="A1260">
        <v>6.28</v>
      </c>
      <c r="B1260">
        <v>652.02</v>
      </c>
    </row>
    <row r="1261" spans="1:2" x14ac:dyDescent="0.25">
      <c r="A1261">
        <v>6.2850000000000001</v>
      </c>
      <c r="B1261">
        <v>629.28</v>
      </c>
    </row>
    <row r="1262" spans="1:2" x14ac:dyDescent="0.25">
      <c r="A1262">
        <v>6.29</v>
      </c>
      <c r="B1262">
        <v>644.66</v>
      </c>
    </row>
    <row r="1263" spans="1:2" x14ac:dyDescent="0.25">
      <c r="A1263">
        <v>6.2949999999999999</v>
      </c>
      <c r="B1263">
        <v>653.89</v>
      </c>
    </row>
    <row r="1264" spans="1:2" x14ac:dyDescent="0.25">
      <c r="A1264">
        <v>6.3</v>
      </c>
      <c r="B1264">
        <v>656.96</v>
      </c>
    </row>
    <row r="1265" spans="1:2" x14ac:dyDescent="0.25">
      <c r="A1265">
        <v>6.3049999999999997</v>
      </c>
      <c r="B1265">
        <v>654.33000000000004</v>
      </c>
    </row>
    <row r="1266" spans="1:2" x14ac:dyDescent="0.25">
      <c r="A1266">
        <v>6.31</v>
      </c>
      <c r="B1266">
        <v>646.82000000000005</v>
      </c>
    </row>
    <row r="1267" spans="1:2" x14ac:dyDescent="0.25">
      <c r="A1267">
        <v>6.3150000000000004</v>
      </c>
      <c r="B1267">
        <v>635.47</v>
      </c>
    </row>
    <row r="1268" spans="1:2" x14ac:dyDescent="0.25">
      <c r="A1268">
        <v>6.32</v>
      </c>
      <c r="B1268">
        <v>621.41999999999996</v>
      </c>
    </row>
    <row r="1269" spans="1:2" x14ac:dyDescent="0.25">
      <c r="A1269">
        <v>6.3250000000000002</v>
      </c>
      <c r="B1269">
        <v>605.73</v>
      </c>
    </row>
    <row r="1270" spans="1:2" x14ac:dyDescent="0.25">
      <c r="A1270">
        <v>6.33</v>
      </c>
      <c r="B1270">
        <v>589.30999999999995</v>
      </c>
    </row>
    <row r="1271" spans="1:2" x14ac:dyDescent="0.25">
      <c r="A1271">
        <v>6.335</v>
      </c>
      <c r="B1271">
        <v>572.85</v>
      </c>
    </row>
    <row r="1272" spans="1:2" x14ac:dyDescent="0.25">
      <c r="A1272">
        <v>6.34</v>
      </c>
      <c r="B1272">
        <v>556.79999999999995</v>
      </c>
    </row>
    <row r="1273" spans="1:2" x14ac:dyDescent="0.25">
      <c r="A1273">
        <v>6.3449999999999998</v>
      </c>
      <c r="B1273">
        <v>541.36</v>
      </c>
    </row>
    <row r="1274" spans="1:2" x14ac:dyDescent="0.25">
      <c r="A1274">
        <v>6.35</v>
      </c>
      <c r="B1274">
        <v>526.52</v>
      </c>
    </row>
    <row r="1275" spans="1:2" x14ac:dyDescent="0.25">
      <c r="A1275">
        <v>6.3550000000000004</v>
      </c>
      <c r="B1275">
        <v>512.15</v>
      </c>
    </row>
    <row r="1276" spans="1:2" x14ac:dyDescent="0.25">
      <c r="A1276">
        <v>6.36</v>
      </c>
      <c r="B1276">
        <v>498.04</v>
      </c>
    </row>
    <row r="1277" spans="1:2" x14ac:dyDescent="0.25">
      <c r="A1277">
        <v>6.3650000000000002</v>
      </c>
      <c r="B1277">
        <v>483.98</v>
      </c>
    </row>
    <row r="1278" spans="1:2" x14ac:dyDescent="0.25">
      <c r="A1278">
        <v>6.37</v>
      </c>
      <c r="B1278">
        <v>469.78</v>
      </c>
    </row>
    <row r="1279" spans="1:2" x14ac:dyDescent="0.25">
      <c r="A1279">
        <v>6.375</v>
      </c>
      <c r="B1279">
        <v>455.33</v>
      </c>
    </row>
    <row r="1280" spans="1:2" x14ac:dyDescent="0.25">
      <c r="A1280">
        <v>6.38</v>
      </c>
      <c r="B1280">
        <v>440.6</v>
      </c>
    </row>
    <row r="1281" spans="1:2" x14ac:dyDescent="0.25">
      <c r="A1281">
        <v>6.3849999999999998</v>
      </c>
      <c r="B1281">
        <v>425.64</v>
      </c>
    </row>
    <row r="1282" spans="1:2" x14ac:dyDescent="0.25">
      <c r="A1282">
        <v>6.39</v>
      </c>
      <c r="B1282">
        <v>410.58</v>
      </c>
    </row>
    <row r="1283" spans="1:2" x14ac:dyDescent="0.25">
      <c r="A1283">
        <v>6.3949999999999996</v>
      </c>
      <c r="B1283">
        <v>395.58</v>
      </c>
    </row>
    <row r="1284" spans="1:2" x14ac:dyDescent="0.25">
      <c r="A1284">
        <v>6.4</v>
      </c>
      <c r="B1284">
        <v>380.8</v>
      </c>
    </row>
    <row r="1285" spans="1:2" x14ac:dyDescent="0.25">
      <c r="A1285">
        <v>6.4050000000000002</v>
      </c>
      <c r="B1285">
        <v>366.44</v>
      </c>
    </row>
    <row r="1286" spans="1:2" x14ac:dyDescent="0.25">
      <c r="A1286">
        <v>6.41</v>
      </c>
      <c r="B1286">
        <v>352.64</v>
      </c>
    </row>
    <row r="1287" spans="1:2" x14ac:dyDescent="0.25">
      <c r="A1287">
        <v>6.415</v>
      </c>
      <c r="B1287">
        <v>339.52</v>
      </c>
    </row>
    <row r="1288" spans="1:2" x14ac:dyDescent="0.25">
      <c r="A1288">
        <v>6.42</v>
      </c>
      <c r="B1288">
        <v>327.18</v>
      </c>
    </row>
    <row r="1289" spans="1:2" x14ac:dyDescent="0.25">
      <c r="A1289">
        <v>6.4249999999999998</v>
      </c>
      <c r="B1289">
        <v>315.69</v>
      </c>
    </row>
    <row r="1290" spans="1:2" x14ac:dyDescent="0.25">
      <c r="A1290">
        <v>6.43</v>
      </c>
      <c r="B1290">
        <v>305.11</v>
      </c>
    </row>
    <row r="1291" spans="1:2" x14ac:dyDescent="0.25">
      <c r="A1291">
        <v>6.4349999999999996</v>
      </c>
      <c r="B1291">
        <v>295.47000000000003</v>
      </c>
    </row>
    <row r="1292" spans="1:2" x14ac:dyDescent="0.25">
      <c r="A1292">
        <v>6.44</v>
      </c>
      <c r="B1292">
        <v>218.37</v>
      </c>
    </row>
    <row r="1293" spans="1:2" x14ac:dyDescent="0.25">
      <c r="A1293">
        <v>6.4450000000000003</v>
      </c>
      <c r="B1293">
        <v>225.72</v>
      </c>
    </row>
    <row r="1294" spans="1:2" x14ac:dyDescent="0.25">
      <c r="A1294">
        <v>6.45</v>
      </c>
      <c r="B1294">
        <v>196.17</v>
      </c>
    </row>
    <row r="1295" spans="1:2" x14ac:dyDescent="0.25">
      <c r="A1295">
        <v>6.4550000000000001</v>
      </c>
      <c r="B1295">
        <v>174.42</v>
      </c>
    </row>
    <row r="1296" spans="1:2" x14ac:dyDescent="0.25">
      <c r="A1296">
        <v>6.46</v>
      </c>
      <c r="B1296">
        <v>160.52000000000001</v>
      </c>
    </row>
    <row r="1297" spans="1:2" x14ac:dyDescent="0.25">
      <c r="A1297">
        <v>6.4649999999999999</v>
      </c>
      <c r="B1297">
        <v>153.81</v>
      </c>
    </row>
    <row r="1298" spans="1:2" x14ac:dyDescent="0.25">
      <c r="A1298">
        <v>6.47</v>
      </c>
      <c r="B1298">
        <v>153.04</v>
      </c>
    </row>
    <row r="1299" spans="1:2" x14ac:dyDescent="0.25">
      <c r="A1299">
        <v>6.4749999999999996</v>
      </c>
      <c r="B1299">
        <v>156.63999999999999</v>
      </c>
    </row>
    <row r="1300" spans="1:2" x14ac:dyDescent="0.25">
      <c r="A1300">
        <v>6.48</v>
      </c>
      <c r="B1300">
        <v>94.47</v>
      </c>
    </row>
    <row r="1301" spans="1:2" x14ac:dyDescent="0.25">
      <c r="A1301">
        <v>6.4850000000000003</v>
      </c>
      <c r="B1301">
        <v>116.86</v>
      </c>
    </row>
    <row r="1302" spans="1:2" x14ac:dyDescent="0.25">
      <c r="A1302">
        <v>6.49</v>
      </c>
      <c r="B1302">
        <v>101.14</v>
      </c>
    </row>
    <row r="1303" spans="1:2" x14ac:dyDescent="0.25">
      <c r="A1303">
        <v>6.4950000000000001</v>
      </c>
      <c r="B1303">
        <v>91.05</v>
      </c>
    </row>
    <row r="1304" spans="1:2" x14ac:dyDescent="0.25">
      <c r="A1304">
        <v>6.5</v>
      </c>
      <c r="B1304">
        <v>86.14</v>
      </c>
    </row>
    <row r="1305" spans="1:2" x14ac:dyDescent="0.25">
      <c r="A1305">
        <v>6.5049999999999999</v>
      </c>
      <c r="B1305">
        <v>85.58</v>
      </c>
    </row>
    <row r="1306" spans="1:2" x14ac:dyDescent="0.25">
      <c r="A1306">
        <v>6.51</v>
      </c>
      <c r="B1306">
        <v>88.33</v>
      </c>
    </row>
    <row r="1307" spans="1:2" x14ac:dyDescent="0.25">
      <c r="A1307">
        <v>6.5149999999999997</v>
      </c>
      <c r="B1307">
        <v>93.24</v>
      </c>
    </row>
    <row r="1308" spans="1:2" x14ac:dyDescent="0.25">
      <c r="A1308">
        <v>6.52</v>
      </c>
      <c r="B1308">
        <v>30.72</v>
      </c>
    </row>
    <row r="1309" spans="1:2" x14ac:dyDescent="0.25">
      <c r="A1309">
        <v>6.5250000000000004</v>
      </c>
      <c r="B1309">
        <v>51.68</v>
      </c>
    </row>
    <row r="1310" spans="1:2" x14ac:dyDescent="0.25">
      <c r="A1310">
        <v>6.53</v>
      </c>
      <c r="B1310">
        <v>33.979999999999997</v>
      </c>
    </row>
    <row r="1311" spans="1:2" x14ac:dyDescent="0.25">
      <c r="A1311">
        <v>6.5350000000000001</v>
      </c>
      <c r="B1311">
        <v>21.8</v>
      </c>
    </row>
    <row r="1312" spans="1:2" x14ac:dyDescent="0.25">
      <c r="A1312">
        <v>6.54</v>
      </c>
      <c r="B1312">
        <v>14.96</v>
      </c>
    </row>
    <row r="1313" spans="1:2" x14ac:dyDescent="0.25">
      <c r="A1313">
        <v>6.5449999999999999</v>
      </c>
      <c r="B1313">
        <v>12.84</v>
      </c>
    </row>
    <row r="1314" spans="1:2" x14ac:dyDescent="0.25">
      <c r="A1314">
        <v>6.55</v>
      </c>
      <c r="B1314">
        <v>14.44</v>
      </c>
    </row>
    <row r="1315" spans="1:2" x14ac:dyDescent="0.25">
      <c r="A1315">
        <v>6.5549999999999997</v>
      </c>
      <c r="B1315">
        <v>18.579999999999998</v>
      </c>
    </row>
    <row r="1316" spans="1:2" x14ac:dyDescent="0.25">
      <c r="A1316">
        <v>6.56</v>
      </c>
      <c r="B1316">
        <v>24.06</v>
      </c>
    </row>
    <row r="1317" spans="1:2" x14ac:dyDescent="0.25">
      <c r="A1317">
        <v>6.5650000000000004</v>
      </c>
      <c r="B1317">
        <v>29.82</v>
      </c>
    </row>
    <row r="1318" spans="1:2" x14ac:dyDescent="0.25">
      <c r="A1318">
        <v>6.57</v>
      </c>
      <c r="B1318">
        <v>34.99</v>
      </c>
    </row>
    <row r="1319" spans="1:2" x14ac:dyDescent="0.25">
      <c r="A1319">
        <v>6.5750000000000002</v>
      </c>
      <c r="B1319">
        <v>39.020000000000003</v>
      </c>
    </row>
    <row r="1320" spans="1:2" x14ac:dyDescent="0.25">
      <c r="A1320">
        <v>6.58</v>
      </c>
      <c r="B1320">
        <v>41.58</v>
      </c>
    </row>
    <row r="1321" spans="1:2" x14ac:dyDescent="0.25">
      <c r="A1321">
        <v>6.585</v>
      </c>
      <c r="B1321">
        <v>42.63</v>
      </c>
    </row>
    <row r="1322" spans="1:2" x14ac:dyDescent="0.25">
      <c r="A1322">
        <v>6.59</v>
      </c>
      <c r="B1322">
        <v>42.26</v>
      </c>
    </row>
    <row r="1323" spans="1:2" x14ac:dyDescent="0.25">
      <c r="A1323">
        <v>6.5949999999999998</v>
      </c>
      <c r="B1323">
        <v>40.68</v>
      </c>
    </row>
    <row r="1324" spans="1:2" x14ac:dyDescent="0.25">
      <c r="A1324">
        <v>6.6</v>
      </c>
      <c r="B1324">
        <v>38.1</v>
      </c>
    </row>
    <row r="1325" spans="1:2" x14ac:dyDescent="0.25">
      <c r="A1325">
        <v>6.6050000000000004</v>
      </c>
      <c r="B1325">
        <v>34.69</v>
      </c>
    </row>
    <row r="1326" spans="1:2" x14ac:dyDescent="0.25">
      <c r="A1326">
        <v>6.61</v>
      </c>
      <c r="B1326">
        <v>30.52</v>
      </c>
    </row>
    <row r="1327" spans="1:2" x14ac:dyDescent="0.25">
      <c r="A1327">
        <v>6.6150000000000002</v>
      </c>
      <c r="B1327">
        <v>25.57</v>
      </c>
    </row>
    <row r="1328" spans="1:2" x14ac:dyDescent="0.25">
      <c r="A1328">
        <v>6.62</v>
      </c>
      <c r="B1328">
        <v>19.73</v>
      </c>
    </row>
    <row r="1329" spans="1:2" x14ac:dyDescent="0.25">
      <c r="A1329">
        <v>6.625</v>
      </c>
      <c r="B1329">
        <v>12.82</v>
      </c>
    </row>
    <row r="1330" spans="1:2" x14ac:dyDescent="0.25">
      <c r="A1330">
        <v>6.63</v>
      </c>
      <c r="B1330">
        <v>4.63</v>
      </c>
    </row>
    <row r="1331" spans="1:2" x14ac:dyDescent="0.25">
      <c r="A1331">
        <v>6.6349999999999998</v>
      </c>
      <c r="B1331">
        <v>-5.03</v>
      </c>
    </row>
    <row r="1332" spans="1:2" x14ac:dyDescent="0.25">
      <c r="A1332">
        <v>6.64</v>
      </c>
      <c r="B1332">
        <v>-16.260000000000002</v>
      </c>
    </row>
    <row r="1333" spans="1:2" x14ac:dyDescent="0.25">
      <c r="A1333">
        <v>6.6449999999999996</v>
      </c>
      <c r="B1333">
        <v>-29.13</v>
      </c>
    </row>
    <row r="1334" spans="1:2" x14ac:dyDescent="0.25">
      <c r="A1334">
        <v>6.65</v>
      </c>
      <c r="B1334">
        <v>-43.57</v>
      </c>
    </row>
    <row r="1335" spans="1:2" x14ac:dyDescent="0.25">
      <c r="A1335">
        <v>6.6550000000000002</v>
      </c>
      <c r="B1335">
        <v>-59.46</v>
      </c>
    </row>
    <row r="1336" spans="1:2" x14ac:dyDescent="0.25">
      <c r="A1336">
        <v>6.66</v>
      </c>
      <c r="B1336">
        <v>-76.58</v>
      </c>
    </row>
    <row r="1337" spans="1:2" x14ac:dyDescent="0.25">
      <c r="A1337">
        <v>6.665</v>
      </c>
      <c r="B1337">
        <v>-94.69</v>
      </c>
    </row>
    <row r="1338" spans="1:2" x14ac:dyDescent="0.25">
      <c r="A1338">
        <v>6.67</v>
      </c>
      <c r="B1338">
        <v>-113.52</v>
      </c>
    </row>
    <row r="1339" spans="1:2" x14ac:dyDescent="0.25">
      <c r="A1339">
        <v>6.6749999999999998</v>
      </c>
      <c r="B1339">
        <v>-132.84</v>
      </c>
    </row>
    <row r="1340" spans="1:2" x14ac:dyDescent="0.25">
      <c r="A1340">
        <v>6.68</v>
      </c>
      <c r="B1340">
        <v>-152.44</v>
      </c>
    </row>
    <row r="1341" spans="1:2" x14ac:dyDescent="0.25">
      <c r="A1341">
        <v>6.6849999999999996</v>
      </c>
      <c r="B1341">
        <v>-172.17</v>
      </c>
    </row>
    <row r="1342" spans="1:2" x14ac:dyDescent="0.25">
      <c r="A1342">
        <v>6.69</v>
      </c>
      <c r="B1342">
        <v>-191.96</v>
      </c>
    </row>
    <row r="1343" spans="1:2" x14ac:dyDescent="0.25">
      <c r="A1343">
        <v>6.6950000000000003</v>
      </c>
      <c r="B1343">
        <v>-211.78</v>
      </c>
    </row>
    <row r="1344" spans="1:2" x14ac:dyDescent="0.25">
      <c r="A1344">
        <v>6.7</v>
      </c>
      <c r="B1344">
        <v>-231.62</v>
      </c>
    </row>
    <row r="1345" spans="1:2" x14ac:dyDescent="0.25">
      <c r="A1345">
        <v>6.7050000000000001</v>
      </c>
      <c r="B1345">
        <v>-251.53</v>
      </c>
    </row>
    <row r="1346" spans="1:2" x14ac:dyDescent="0.25">
      <c r="A1346">
        <v>6.71</v>
      </c>
      <c r="B1346">
        <v>-271.52999999999997</v>
      </c>
    </row>
    <row r="1347" spans="1:2" x14ac:dyDescent="0.25">
      <c r="A1347">
        <v>6.7149999999999999</v>
      </c>
      <c r="B1347">
        <v>-291.63</v>
      </c>
    </row>
    <row r="1348" spans="1:2" x14ac:dyDescent="0.25">
      <c r="A1348">
        <v>6.72</v>
      </c>
      <c r="B1348">
        <v>-311.83</v>
      </c>
    </row>
    <row r="1349" spans="1:2" x14ac:dyDescent="0.25">
      <c r="A1349">
        <v>6.7249999999999996</v>
      </c>
      <c r="B1349">
        <v>-332.06</v>
      </c>
    </row>
    <row r="1350" spans="1:2" x14ac:dyDescent="0.25">
      <c r="A1350">
        <v>6.73</v>
      </c>
      <c r="B1350">
        <v>-352.25</v>
      </c>
    </row>
    <row r="1351" spans="1:2" x14ac:dyDescent="0.25">
      <c r="A1351">
        <v>6.7350000000000003</v>
      </c>
      <c r="B1351">
        <v>-372.27</v>
      </c>
    </row>
    <row r="1352" spans="1:2" x14ac:dyDescent="0.25">
      <c r="A1352">
        <v>6.74</v>
      </c>
      <c r="B1352">
        <v>-392.02</v>
      </c>
    </row>
    <row r="1353" spans="1:2" x14ac:dyDescent="0.25">
      <c r="A1353">
        <v>6.7450000000000001</v>
      </c>
      <c r="B1353">
        <v>-411.34</v>
      </c>
    </row>
    <row r="1354" spans="1:2" x14ac:dyDescent="0.25">
      <c r="A1354">
        <v>6.75</v>
      </c>
      <c r="B1354">
        <v>-430.15</v>
      </c>
    </row>
    <row r="1355" spans="1:2" x14ac:dyDescent="0.25">
      <c r="A1355">
        <v>6.7549999999999999</v>
      </c>
      <c r="B1355">
        <v>-448.34</v>
      </c>
    </row>
    <row r="1356" spans="1:2" x14ac:dyDescent="0.25">
      <c r="A1356">
        <v>6.76</v>
      </c>
      <c r="B1356">
        <v>-465.87</v>
      </c>
    </row>
    <row r="1357" spans="1:2" x14ac:dyDescent="0.25">
      <c r="A1357">
        <v>6.7649999999999997</v>
      </c>
      <c r="B1357">
        <v>-482.72</v>
      </c>
    </row>
    <row r="1358" spans="1:2" x14ac:dyDescent="0.25">
      <c r="A1358">
        <v>6.77</v>
      </c>
      <c r="B1358">
        <v>-498.91</v>
      </c>
    </row>
    <row r="1359" spans="1:2" x14ac:dyDescent="0.25">
      <c r="A1359">
        <v>6.7750000000000004</v>
      </c>
      <c r="B1359">
        <v>-514.49</v>
      </c>
    </row>
    <row r="1360" spans="1:2" x14ac:dyDescent="0.25">
      <c r="A1360">
        <v>6.78</v>
      </c>
      <c r="B1360">
        <v>-529.51</v>
      </c>
    </row>
    <row r="1361" spans="1:2" x14ac:dyDescent="0.25">
      <c r="A1361">
        <v>6.7850000000000001</v>
      </c>
      <c r="B1361">
        <v>-544.04999999999995</v>
      </c>
    </row>
    <row r="1362" spans="1:2" x14ac:dyDescent="0.25">
      <c r="A1362">
        <v>6.79</v>
      </c>
      <c r="B1362">
        <v>-558.15</v>
      </c>
    </row>
    <row r="1363" spans="1:2" x14ac:dyDescent="0.25">
      <c r="A1363">
        <v>6.7949999999999999</v>
      </c>
      <c r="B1363">
        <v>-571.86</v>
      </c>
    </row>
    <row r="1364" spans="1:2" x14ac:dyDescent="0.25">
      <c r="A1364">
        <v>6.8</v>
      </c>
      <c r="B1364">
        <v>-585.17999999999995</v>
      </c>
    </row>
    <row r="1365" spans="1:2" x14ac:dyDescent="0.25">
      <c r="A1365">
        <v>6.8049999999999997</v>
      </c>
      <c r="B1365">
        <v>-598.08000000000004</v>
      </c>
    </row>
    <row r="1366" spans="1:2" x14ac:dyDescent="0.25">
      <c r="A1366">
        <v>6.81</v>
      </c>
      <c r="B1366">
        <v>-610.5</v>
      </c>
    </row>
    <row r="1367" spans="1:2" x14ac:dyDescent="0.25">
      <c r="A1367">
        <v>6.8150000000000004</v>
      </c>
      <c r="B1367">
        <v>-622.34</v>
      </c>
    </row>
    <row r="1368" spans="1:2" x14ac:dyDescent="0.25">
      <c r="A1368">
        <v>6.82</v>
      </c>
      <c r="B1368">
        <v>-633.5</v>
      </c>
    </row>
    <row r="1369" spans="1:2" x14ac:dyDescent="0.25">
      <c r="A1369">
        <v>6.8250000000000002</v>
      </c>
      <c r="B1369">
        <v>-643.83000000000004</v>
      </c>
    </row>
    <row r="1370" spans="1:2" x14ac:dyDescent="0.25">
      <c r="A1370">
        <v>6.83</v>
      </c>
      <c r="B1370">
        <v>-653.17999999999995</v>
      </c>
    </row>
    <row r="1371" spans="1:2" x14ac:dyDescent="0.25">
      <c r="A1371">
        <v>6.835</v>
      </c>
      <c r="B1371">
        <v>-661.4</v>
      </c>
    </row>
    <row r="1372" spans="1:2" x14ac:dyDescent="0.25">
      <c r="A1372">
        <v>6.84</v>
      </c>
      <c r="B1372">
        <v>-668.36</v>
      </c>
    </row>
    <row r="1373" spans="1:2" x14ac:dyDescent="0.25">
      <c r="A1373">
        <v>6.8449999999999998</v>
      </c>
      <c r="B1373">
        <v>-673.92</v>
      </c>
    </row>
    <row r="1374" spans="1:2" x14ac:dyDescent="0.25">
      <c r="A1374">
        <v>6.85</v>
      </c>
      <c r="B1374">
        <v>-677.98</v>
      </c>
    </row>
    <row r="1375" spans="1:2" x14ac:dyDescent="0.25">
      <c r="A1375">
        <v>6.8550000000000004</v>
      </c>
      <c r="B1375">
        <v>-680.46</v>
      </c>
    </row>
    <row r="1376" spans="1:2" x14ac:dyDescent="0.25">
      <c r="A1376">
        <v>6.86</v>
      </c>
      <c r="B1376">
        <v>-681.27</v>
      </c>
    </row>
    <row r="1377" spans="1:2" x14ac:dyDescent="0.25">
      <c r="A1377">
        <v>6.8650000000000002</v>
      </c>
      <c r="B1377">
        <v>-680.39</v>
      </c>
    </row>
    <row r="1378" spans="1:2" x14ac:dyDescent="0.25">
      <c r="A1378">
        <v>6.87</v>
      </c>
      <c r="B1378">
        <v>-677.79</v>
      </c>
    </row>
    <row r="1379" spans="1:2" x14ac:dyDescent="0.25">
      <c r="A1379">
        <v>6.875</v>
      </c>
      <c r="B1379">
        <v>-673.47</v>
      </c>
    </row>
    <row r="1380" spans="1:2" x14ac:dyDescent="0.25">
      <c r="A1380">
        <v>6.88</v>
      </c>
      <c r="B1380">
        <v>-598.99</v>
      </c>
    </row>
    <row r="1381" spans="1:2" x14ac:dyDescent="0.25">
      <c r="A1381">
        <v>6.8849999999999998</v>
      </c>
      <c r="B1381">
        <v>-606.25</v>
      </c>
    </row>
    <row r="1382" spans="1:2" x14ac:dyDescent="0.25">
      <c r="A1382">
        <v>6.89</v>
      </c>
      <c r="B1382">
        <v>-573.92999999999995</v>
      </c>
    </row>
    <row r="1383" spans="1:2" x14ac:dyDescent="0.25">
      <c r="A1383">
        <v>6.8949999999999996</v>
      </c>
      <c r="B1383">
        <v>-546.74</v>
      </c>
    </row>
    <row r="1384" spans="1:2" x14ac:dyDescent="0.25">
      <c r="A1384">
        <v>6.9</v>
      </c>
      <c r="B1384">
        <v>-524.79999999999995</v>
      </c>
    </row>
    <row r="1385" spans="1:2" x14ac:dyDescent="0.25">
      <c r="A1385">
        <v>6.9050000000000002</v>
      </c>
      <c r="B1385">
        <v>-507.55</v>
      </c>
    </row>
    <row r="1386" spans="1:2" x14ac:dyDescent="0.25">
      <c r="A1386">
        <v>6.91</v>
      </c>
      <c r="B1386">
        <v>-493.88</v>
      </c>
    </row>
    <row r="1387" spans="1:2" x14ac:dyDescent="0.25">
      <c r="A1387">
        <v>6.915</v>
      </c>
      <c r="B1387">
        <v>-482.43</v>
      </c>
    </row>
    <row r="1388" spans="1:2" x14ac:dyDescent="0.25">
      <c r="A1388">
        <v>6.92</v>
      </c>
      <c r="B1388">
        <v>-403.33</v>
      </c>
    </row>
    <row r="1389" spans="1:2" x14ac:dyDescent="0.25">
      <c r="A1389">
        <v>6.9249999999999998</v>
      </c>
      <c r="B1389">
        <v>-407.18</v>
      </c>
    </row>
    <row r="1390" spans="1:2" x14ac:dyDescent="0.25">
      <c r="A1390">
        <v>6.93</v>
      </c>
      <c r="B1390">
        <v>-371.68</v>
      </c>
    </row>
    <row r="1391" spans="1:2" x14ac:dyDescent="0.25">
      <c r="A1391">
        <v>6.9349999999999996</v>
      </c>
      <c r="B1391">
        <v>-340.9</v>
      </c>
    </row>
    <row r="1392" spans="1:2" x14ac:dyDescent="0.25">
      <c r="A1392">
        <v>6.94</v>
      </c>
      <c r="B1392">
        <v>-314.77</v>
      </c>
    </row>
    <row r="1393" spans="1:2" x14ac:dyDescent="0.25">
      <c r="A1393">
        <v>6.9450000000000003</v>
      </c>
      <c r="B1393">
        <v>-292.8</v>
      </c>
    </row>
    <row r="1394" spans="1:2" x14ac:dyDescent="0.25">
      <c r="A1394">
        <v>6.95</v>
      </c>
      <c r="B1394">
        <v>-274.27</v>
      </c>
    </row>
    <row r="1395" spans="1:2" x14ac:dyDescent="0.25">
      <c r="A1395">
        <v>6.9550000000000001</v>
      </c>
      <c r="B1395">
        <v>-258.29000000000002</v>
      </c>
    </row>
    <row r="1396" spans="1:2" x14ac:dyDescent="0.25">
      <c r="A1396">
        <v>6.96</v>
      </c>
      <c r="B1396">
        <v>-175.49</v>
      </c>
    </row>
    <row r="1397" spans="1:2" x14ac:dyDescent="0.25">
      <c r="A1397">
        <v>6.9649999999999999</v>
      </c>
      <c r="B1397">
        <v>-176.92</v>
      </c>
    </row>
    <row r="1398" spans="1:2" x14ac:dyDescent="0.25">
      <c r="A1398">
        <v>6.97</v>
      </c>
      <c r="B1398">
        <v>-140.56</v>
      </c>
    </row>
    <row r="1399" spans="1:2" x14ac:dyDescent="0.25">
      <c r="A1399">
        <v>6.9749999999999996</v>
      </c>
      <c r="B1399">
        <v>-110.61</v>
      </c>
    </row>
    <row r="1400" spans="1:2" x14ac:dyDescent="0.25">
      <c r="A1400">
        <v>6.98</v>
      </c>
      <c r="B1400">
        <v>-86.94</v>
      </c>
    </row>
    <row r="1401" spans="1:2" x14ac:dyDescent="0.25">
      <c r="A1401">
        <v>6.9850000000000003</v>
      </c>
      <c r="B1401">
        <v>-68.88</v>
      </c>
    </row>
    <row r="1402" spans="1:2" x14ac:dyDescent="0.25">
      <c r="A1402">
        <v>6.99</v>
      </c>
      <c r="B1402">
        <v>-55.43</v>
      </c>
    </row>
    <row r="1403" spans="1:2" x14ac:dyDescent="0.25">
      <c r="A1403">
        <v>6.9950000000000001</v>
      </c>
      <c r="B1403">
        <v>-45.38</v>
      </c>
    </row>
    <row r="1404" spans="1:2" x14ac:dyDescent="0.25">
      <c r="A1404">
        <v>7</v>
      </c>
      <c r="B1404">
        <v>30.95</v>
      </c>
    </row>
    <row r="1405" spans="1:2" x14ac:dyDescent="0.25">
      <c r="A1405">
        <v>7.0049999999999999</v>
      </c>
      <c r="B1405">
        <v>22.74</v>
      </c>
    </row>
    <row r="1406" spans="1:2" x14ac:dyDescent="0.25">
      <c r="A1406">
        <v>7.01</v>
      </c>
      <c r="B1406">
        <v>52.22</v>
      </c>
    </row>
    <row r="1407" spans="1:2" x14ac:dyDescent="0.25">
      <c r="A1407">
        <v>7.0149999999999997</v>
      </c>
      <c r="B1407">
        <v>75.27</v>
      </c>
    </row>
    <row r="1408" spans="1:2" x14ac:dyDescent="0.25">
      <c r="A1408">
        <v>7.02</v>
      </c>
      <c r="B1408">
        <v>92.11</v>
      </c>
    </row>
    <row r="1409" spans="1:2" x14ac:dyDescent="0.25">
      <c r="A1409">
        <v>7.0250000000000004</v>
      </c>
      <c r="B1409">
        <v>103.39</v>
      </c>
    </row>
    <row r="1410" spans="1:2" x14ac:dyDescent="0.25">
      <c r="A1410">
        <v>7.03</v>
      </c>
      <c r="B1410">
        <v>110.13</v>
      </c>
    </row>
    <row r="1411" spans="1:2" x14ac:dyDescent="0.25">
      <c r="A1411">
        <v>7.0350000000000001</v>
      </c>
      <c r="B1411">
        <v>113.58</v>
      </c>
    </row>
    <row r="1412" spans="1:2" x14ac:dyDescent="0.25">
      <c r="A1412">
        <v>7.04</v>
      </c>
      <c r="B1412">
        <v>114.98</v>
      </c>
    </row>
    <row r="1413" spans="1:2" x14ac:dyDescent="0.25">
      <c r="A1413">
        <v>7.0449999999999999</v>
      </c>
      <c r="B1413">
        <v>115.53</v>
      </c>
    </row>
    <row r="1414" spans="1:2" x14ac:dyDescent="0.25">
      <c r="A1414">
        <v>7.05</v>
      </c>
      <c r="B1414">
        <v>116.19</v>
      </c>
    </row>
    <row r="1415" spans="1:2" x14ac:dyDescent="0.25">
      <c r="A1415">
        <v>7.0549999999999997</v>
      </c>
      <c r="B1415">
        <v>117.65</v>
      </c>
    </row>
    <row r="1416" spans="1:2" x14ac:dyDescent="0.25">
      <c r="A1416">
        <v>7.06</v>
      </c>
      <c r="B1416">
        <v>120.33</v>
      </c>
    </row>
    <row r="1417" spans="1:2" x14ac:dyDescent="0.25">
      <c r="A1417">
        <v>7.0650000000000004</v>
      </c>
      <c r="B1417">
        <v>124.35</v>
      </c>
    </row>
    <row r="1418" spans="1:2" x14ac:dyDescent="0.25">
      <c r="A1418">
        <v>7.07</v>
      </c>
      <c r="B1418">
        <v>129.6</v>
      </c>
    </row>
    <row r="1419" spans="1:2" x14ac:dyDescent="0.25">
      <c r="A1419">
        <v>7.0750000000000002</v>
      </c>
      <c r="B1419">
        <v>135.84</v>
      </c>
    </row>
    <row r="1420" spans="1:2" x14ac:dyDescent="0.25">
      <c r="A1420">
        <v>7.08</v>
      </c>
      <c r="B1420">
        <v>142.69999999999999</v>
      </c>
    </row>
    <row r="1421" spans="1:2" x14ac:dyDescent="0.25">
      <c r="A1421">
        <v>7.085</v>
      </c>
      <c r="B1421">
        <v>149.82</v>
      </c>
    </row>
    <row r="1422" spans="1:2" x14ac:dyDescent="0.25">
      <c r="A1422">
        <v>7.09</v>
      </c>
      <c r="B1422">
        <v>156.87</v>
      </c>
    </row>
    <row r="1423" spans="1:2" x14ac:dyDescent="0.25">
      <c r="A1423">
        <v>7.0949999999999998</v>
      </c>
      <c r="B1423">
        <v>163.59</v>
      </c>
    </row>
    <row r="1424" spans="1:2" x14ac:dyDescent="0.25">
      <c r="A1424">
        <v>7.1</v>
      </c>
      <c r="B1424">
        <v>169.83</v>
      </c>
    </row>
    <row r="1425" spans="1:2" x14ac:dyDescent="0.25">
      <c r="A1425">
        <v>7.1050000000000004</v>
      </c>
      <c r="B1425">
        <v>175.51</v>
      </c>
    </row>
    <row r="1426" spans="1:2" x14ac:dyDescent="0.25">
      <c r="A1426">
        <v>7.11</v>
      </c>
      <c r="B1426">
        <v>180.64</v>
      </c>
    </row>
    <row r="1427" spans="1:2" x14ac:dyDescent="0.25">
      <c r="A1427">
        <v>7.1150000000000002</v>
      </c>
      <c r="B1427">
        <v>185.28</v>
      </c>
    </row>
    <row r="1428" spans="1:2" x14ac:dyDescent="0.25">
      <c r="A1428">
        <v>7.12</v>
      </c>
      <c r="B1428">
        <v>189.54</v>
      </c>
    </row>
    <row r="1429" spans="1:2" x14ac:dyDescent="0.25">
      <c r="A1429">
        <v>7.125</v>
      </c>
      <c r="B1429">
        <v>193.52</v>
      </c>
    </row>
    <row r="1430" spans="1:2" x14ac:dyDescent="0.25">
      <c r="A1430">
        <v>7.13</v>
      </c>
      <c r="B1430">
        <v>197.34</v>
      </c>
    </row>
    <row r="1431" spans="1:2" x14ac:dyDescent="0.25">
      <c r="A1431">
        <v>7.1349999999999998</v>
      </c>
      <c r="B1431">
        <v>201.09</v>
      </c>
    </row>
    <row r="1432" spans="1:2" x14ac:dyDescent="0.25">
      <c r="A1432">
        <v>7.14</v>
      </c>
      <c r="B1432">
        <v>204.87</v>
      </c>
    </row>
    <row r="1433" spans="1:2" x14ac:dyDescent="0.25">
      <c r="A1433">
        <v>7.1449999999999996</v>
      </c>
      <c r="B1433">
        <v>208.74</v>
      </c>
    </row>
    <row r="1434" spans="1:2" x14ac:dyDescent="0.25">
      <c r="A1434">
        <v>7.15</v>
      </c>
      <c r="B1434">
        <v>212.81</v>
      </c>
    </row>
    <row r="1435" spans="1:2" x14ac:dyDescent="0.25">
      <c r="A1435">
        <v>7.1550000000000002</v>
      </c>
      <c r="B1435">
        <v>217.16</v>
      </c>
    </row>
    <row r="1436" spans="1:2" x14ac:dyDescent="0.25">
      <c r="A1436">
        <v>7.16</v>
      </c>
      <c r="B1436">
        <v>290.36</v>
      </c>
    </row>
    <row r="1437" spans="1:2" x14ac:dyDescent="0.25">
      <c r="A1437">
        <v>7.165</v>
      </c>
      <c r="B1437">
        <v>280.67</v>
      </c>
    </row>
    <row r="1438" spans="1:2" x14ac:dyDescent="0.25">
      <c r="A1438">
        <v>7.17</v>
      </c>
      <c r="B1438">
        <v>309.64</v>
      </c>
    </row>
    <row r="1439" spans="1:2" x14ac:dyDescent="0.25">
      <c r="A1439">
        <v>7.1749999999999998</v>
      </c>
      <c r="B1439">
        <v>332.76</v>
      </c>
    </row>
    <row r="1440" spans="1:2" x14ac:dyDescent="0.25">
      <c r="A1440">
        <v>7.18</v>
      </c>
      <c r="B1440">
        <v>350.14</v>
      </c>
    </row>
    <row r="1441" spans="1:2" x14ac:dyDescent="0.25">
      <c r="A1441">
        <v>7.1849999999999996</v>
      </c>
      <c r="B1441">
        <v>362.58</v>
      </c>
    </row>
    <row r="1442" spans="1:2" x14ac:dyDescent="0.25">
      <c r="A1442">
        <v>7.19</v>
      </c>
      <c r="B1442">
        <v>371.39</v>
      </c>
    </row>
    <row r="1443" spans="1:2" x14ac:dyDescent="0.25">
      <c r="A1443">
        <v>7.1950000000000003</v>
      </c>
      <c r="B1443">
        <v>378.13</v>
      </c>
    </row>
    <row r="1444" spans="1:2" x14ac:dyDescent="0.25">
      <c r="A1444">
        <v>7.2</v>
      </c>
      <c r="B1444">
        <v>521.27</v>
      </c>
    </row>
    <row r="1445" spans="1:2" x14ac:dyDescent="0.25">
      <c r="A1445">
        <v>7.2050000000000001</v>
      </c>
      <c r="B1445">
        <v>498.44</v>
      </c>
    </row>
    <row r="1446" spans="1:2" x14ac:dyDescent="0.25">
      <c r="A1446">
        <v>7.21</v>
      </c>
      <c r="B1446">
        <v>553.42999999999995</v>
      </c>
    </row>
    <row r="1447" spans="1:2" x14ac:dyDescent="0.25">
      <c r="A1447">
        <v>7.2149999999999999</v>
      </c>
      <c r="B1447">
        <v>597.54999999999995</v>
      </c>
    </row>
    <row r="1448" spans="1:2" x14ac:dyDescent="0.25">
      <c r="A1448">
        <v>7.22</v>
      </c>
      <c r="B1448">
        <v>630.9</v>
      </c>
    </row>
    <row r="1449" spans="1:2" x14ac:dyDescent="0.25">
      <c r="A1449">
        <v>7.2249999999999996</v>
      </c>
      <c r="B1449">
        <v>654.64</v>
      </c>
    </row>
    <row r="1450" spans="1:2" x14ac:dyDescent="0.25">
      <c r="A1450">
        <v>7.23</v>
      </c>
      <c r="B1450">
        <v>670.75</v>
      </c>
    </row>
    <row r="1451" spans="1:2" x14ac:dyDescent="0.25">
      <c r="A1451">
        <v>7.2350000000000003</v>
      </c>
      <c r="B1451">
        <v>681.66</v>
      </c>
    </row>
    <row r="1452" spans="1:2" x14ac:dyDescent="0.25">
      <c r="A1452">
        <v>7.24</v>
      </c>
      <c r="B1452">
        <v>895.27</v>
      </c>
    </row>
    <row r="1453" spans="1:2" x14ac:dyDescent="0.25">
      <c r="A1453">
        <v>7.2450000000000001</v>
      </c>
      <c r="B1453">
        <v>858.26</v>
      </c>
    </row>
    <row r="1454" spans="1:2" x14ac:dyDescent="0.25">
      <c r="A1454">
        <v>7.25</v>
      </c>
      <c r="B1454">
        <v>936.58</v>
      </c>
    </row>
    <row r="1455" spans="1:2" x14ac:dyDescent="0.25">
      <c r="A1455">
        <v>7.2549999999999999</v>
      </c>
      <c r="B1455">
        <v>997.55</v>
      </c>
    </row>
    <row r="1456" spans="1:2" x14ac:dyDescent="0.25">
      <c r="A1456">
        <v>7.26</v>
      </c>
      <c r="B1456">
        <v>1041.56</v>
      </c>
    </row>
    <row r="1457" spans="1:2" x14ac:dyDescent="0.25">
      <c r="A1457">
        <v>7.2649999999999997</v>
      </c>
      <c r="B1457">
        <v>1070.6300000000001</v>
      </c>
    </row>
    <row r="1458" spans="1:2" x14ac:dyDescent="0.25">
      <c r="A1458">
        <v>7.27</v>
      </c>
      <c r="B1458">
        <v>1087.8800000000001</v>
      </c>
    </row>
    <row r="1459" spans="1:2" x14ac:dyDescent="0.25">
      <c r="A1459">
        <v>7.2750000000000004</v>
      </c>
      <c r="B1459">
        <v>1097</v>
      </c>
    </row>
    <row r="1460" spans="1:2" x14ac:dyDescent="0.25">
      <c r="A1460">
        <v>7.28</v>
      </c>
      <c r="B1460">
        <v>1375.55</v>
      </c>
    </row>
    <row r="1461" spans="1:2" x14ac:dyDescent="0.25">
      <c r="A1461">
        <v>7.2850000000000001</v>
      </c>
      <c r="B1461">
        <v>1319.32</v>
      </c>
    </row>
    <row r="1462" spans="1:2" x14ac:dyDescent="0.25">
      <c r="A1462">
        <v>7.29</v>
      </c>
      <c r="B1462">
        <v>1416.34</v>
      </c>
    </row>
    <row r="1463" spans="1:2" x14ac:dyDescent="0.25">
      <c r="A1463">
        <v>7.2949999999999999</v>
      </c>
      <c r="B1463">
        <v>1489.6</v>
      </c>
    </row>
    <row r="1464" spans="1:2" x14ac:dyDescent="0.25">
      <c r="A1464">
        <v>7.3</v>
      </c>
      <c r="B1464">
        <v>1539.42</v>
      </c>
    </row>
    <row r="1465" spans="1:2" x14ac:dyDescent="0.25">
      <c r="A1465">
        <v>7.3049999999999997</v>
      </c>
      <c r="B1465">
        <v>1568.22</v>
      </c>
    </row>
    <row r="1466" spans="1:2" x14ac:dyDescent="0.25">
      <c r="A1466">
        <v>7.31</v>
      </c>
      <c r="B1466">
        <v>1579.87</v>
      </c>
    </row>
    <row r="1467" spans="1:2" x14ac:dyDescent="0.25">
      <c r="A1467">
        <v>7.3150000000000004</v>
      </c>
      <c r="B1467">
        <v>1579.05</v>
      </c>
    </row>
    <row r="1468" spans="1:2" x14ac:dyDescent="0.25">
      <c r="A1468">
        <v>7.32</v>
      </c>
      <c r="B1468">
        <v>1844.37</v>
      </c>
    </row>
    <row r="1469" spans="1:2" x14ac:dyDescent="0.25">
      <c r="A1469">
        <v>7.3250000000000002</v>
      </c>
      <c r="B1469">
        <v>1772.67</v>
      </c>
    </row>
    <row r="1470" spans="1:2" x14ac:dyDescent="0.25">
      <c r="A1470">
        <v>7.33</v>
      </c>
      <c r="B1470">
        <v>1852.87</v>
      </c>
    </row>
    <row r="1471" spans="1:2" x14ac:dyDescent="0.25">
      <c r="A1471">
        <v>7.335</v>
      </c>
      <c r="B1471">
        <v>1908.61</v>
      </c>
    </row>
    <row r="1472" spans="1:2" x14ac:dyDescent="0.25">
      <c r="A1472">
        <v>7.34</v>
      </c>
      <c r="B1472">
        <v>1940.71</v>
      </c>
    </row>
    <row r="1473" spans="1:2" x14ac:dyDescent="0.25">
      <c r="A1473">
        <v>7.3449999999999998</v>
      </c>
      <c r="B1473">
        <v>1951.79</v>
      </c>
    </row>
    <row r="1474" spans="1:2" x14ac:dyDescent="0.25">
      <c r="A1474">
        <v>7.35</v>
      </c>
      <c r="B1474">
        <v>1945.78</v>
      </c>
    </row>
    <row r="1475" spans="1:2" x14ac:dyDescent="0.25">
      <c r="A1475">
        <v>7.3550000000000004</v>
      </c>
      <c r="B1475">
        <v>1927.28</v>
      </c>
    </row>
    <row r="1476" spans="1:2" x14ac:dyDescent="0.25">
      <c r="A1476">
        <v>7.36</v>
      </c>
      <c r="B1476">
        <v>2106.3000000000002</v>
      </c>
    </row>
    <row r="1477" spans="1:2" x14ac:dyDescent="0.25">
      <c r="A1477">
        <v>7.3650000000000002</v>
      </c>
      <c r="B1477">
        <v>2031.38</v>
      </c>
    </row>
    <row r="1478" spans="1:2" x14ac:dyDescent="0.25">
      <c r="A1478">
        <v>7.37</v>
      </c>
      <c r="B1478">
        <v>2069.9299999999998</v>
      </c>
    </row>
    <row r="1479" spans="1:2" x14ac:dyDescent="0.25">
      <c r="A1479">
        <v>7.375</v>
      </c>
      <c r="B1479">
        <v>2090.1999999999998</v>
      </c>
    </row>
    <row r="1480" spans="1:2" x14ac:dyDescent="0.25">
      <c r="A1480">
        <v>7.38</v>
      </c>
      <c r="B1480">
        <v>2093.06</v>
      </c>
    </row>
    <row r="1481" spans="1:2" x14ac:dyDescent="0.25">
      <c r="A1481">
        <v>7.3849999999999998</v>
      </c>
      <c r="B1481">
        <v>2080.5700000000002</v>
      </c>
    </row>
    <row r="1482" spans="1:2" x14ac:dyDescent="0.25">
      <c r="A1482">
        <v>7.39</v>
      </c>
      <c r="B1482">
        <v>2055.6</v>
      </c>
    </row>
    <row r="1483" spans="1:2" x14ac:dyDescent="0.25">
      <c r="A1483">
        <v>7.3949999999999996</v>
      </c>
      <c r="B1483">
        <v>2021.46</v>
      </c>
    </row>
    <row r="1484" spans="1:2" x14ac:dyDescent="0.25">
      <c r="A1484">
        <v>7.4</v>
      </c>
      <c r="B1484">
        <v>2049.89</v>
      </c>
    </row>
    <row r="1485" spans="1:2" x14ac:dyDescent="0.25">
      <c r="A1485">
        <v>7.4050000000000002</v>
      </c>
      <c r="B1485">
        <v>1991.98</v>
      </c>
    </row>
    <row r="1486" spans="1:2" x14ac:dyDescent="0.25">
      <c r="A1486">
        <v>7.41</v>
      </c>
      <c r="B1486">
        <v>1971.46</v>
      </c>
    </row>
    <row r="1487" spans="1:2" x14ac:dyDescent="0.25">
      <c r="A1487">
        <v>7.415</v>
      </c>
      <c r="B1487">
        <v>1945.29</v>
      </c>
    </row>
    <row r="1488" spans="1:2" x14ac:dyDescent="0.25">
      <c r="A1488">
        <v>7.42</v>
      </c>
      <c r="B1488">
        <v>1914.27</v>
      </c>
    </row>
    <row r="1489" spans="1:2" x14ac:dyDescent="0.25">
      <c r="A1489">
        <v>7.4249999999999998</v>
      </c>
      <c r="B1489">
        <v>1879.25</v>
      </c>
    </row>
    <row r="1490" spans="1:2" x14ac:dyDescent="0.25">
      <c r="A1490">
        <v>7.43</v>
      </c>
      <c r="B1490">
        <v>1841.09</v>
      </c>
    </row>
    <row r="1491" spans="1:2" x14ac:dyDescent="0.25">
      <c r="A1491">
        <v>7.4349999999999996</v>
      </c>
      <c r="B1491">
        <v>1800.64</v>
      </c>
    </row>
    <row r="1492" spans="1:2" x14ac:dyDescent="0.25">
      <c r="A1492">
        <v>7.44</v>
      </c>
      <c r="B1492">
        <v>1758.68</v>
      </c>
    </row>
    <row r="1493" spans="1:2" x14ac:dyDescent="0.25">
      <c r="A1493">
        <v>7.4450000000000003</v>
      </c>
      <c r="B1493">
        <v>1715.92</v>
      </c>
    </row>
    <row r="1494" spans="1:2" x14ac:dyDescent="0.25">
      <c r="A1494">
        <v>7.45</v>
      </c>
      <c r="B1494">
        <v>1672.94</v>
      </c>
    </row>
    <row r="1495" spans="1:2" x14ac:dyDescent="0.25">
      <c r="A1495">
        <v>7.4550000000000001</v>
      </c>
      <c r="B1495">
        <v>1630.23</v>
      </c>
    </row>
    <row r="1496" spans="1:2" x14ac:dyDescent="0.25">
      <c r="A1496">
        <v>7.46</v>
      </c>
      <c r="B1496">
        <v>1588.15</v>
      </c>
    </row>
    <row r="1497" spans="1:2" x14ac:dyDescent="0.25">
      <c r="A1497">
        <v>7.4649999999999999</v>
      </c>
      <c r="B1497">
        <v>1546.95</v>
      </c>
    </row>
    <row r="1498" spans="1:2" x14ac:dyDescent="0.25">
      <c r="A1498">
        <v>7.47</v>
      </c>
      <c r="B1498">
        <v>1506.77</v>
      </c>
    </row>
    <row r="1499" spans="1:2" x14ac:dyDescent="0.25">
      <c r="A1499">
        <v>7.4749999999999996</v>
      </c>
      <c r="B1499">
        <v>1467.7</v>
      </c>
    </row>
    <row r="1500" spans="1:2" x14ac:dyDescent="0.25">
      <c r="A1500">
        <v>7.48</v>
      </c>
      <c r="B1500">
        <v>1361.31</v>
      </c>
    </row>
    <row r="1501" spans="1:2" x14ac:dyDescent="0.25">
      <c r="A1501">
        <v>7.4850000000000003</v>
      </c>
      <c r="B1501">
        <v>1339.48</v>
      </c>
    </row>
    <row r="1502" spans="1:2" x14ac:dyDescent="0.25">
      <c r="A1502">
        <v>7.49</v>
      </c>
      <c r="B1502">
        <v>1280.81</v>
      </c>
    </row>
    <row r="1503" spans="1:2" x14ac:dyDescent="0.25">
      <c r="A1503">
        <v>7.4950000000000001</v>
      </c>
      <c r="B1503">
        <v>1229.96</v>
      </c>
    </row>
    <row r="1504" spans="1:2" x14ac:dyDescent="0.25">
      <c r="A1504">
        <v>7.5</v>
      </c>
      <c r="B1504">
        <v>1187</v>
      </c>
    </row>
    <row r="1505" spans="1:2" x14ac:dyDescent="0.25">
      <c r="A1505">
        <v>7.5049999999999999</v>
      </c>
      <c r="B1505">
        <v>1151.3</v>
      </c>
    </row>
    <row r="1506" spans="1:2" x14ac:dyDescent="0.25">
      <c r="A1506">
        <v>7.51</v>
      </c>
      <c r="B1506">
        <v>1121.74</v>
      </c>
    </row>
    <row r="1507" spans="1:2" x14ac:dyDescent="0.25">
      <c r="A1507">
        <v>7.5149999999999997</v>
      </c>
      <c r="B1507">
        <v>1096.9100000000001</v>
      </c>
    </row>
    <row r="1508" spans="1:2" x14ac:dyDescent="0.25">
      <c r="A1508">
        <v>7.52</v>
      </c>
      <c r="B1508">
        <v>1006.91</v>
      </c>
    </row>
    <row r="1509" spans="1:2" x14ac:dyDescent="0.25">
      <c r="A1509">
        <v>7.5250000000000004</v>
      </c>
      <c r="B1509">
        <v>1002.33</v>
      </c>
    </row>
    <row r="1510" spans="1:2" x14ac:dyDescent="0.25">
      <c r="A1510">
        <v>7.53</v>
      </c>
      <c r="B1510">
        <v>960.79</v>
      </c>
    </row>
    <row r="1511" spans="1:2" x14ac:dyDescent="0.25">
      <c r="A1511">
        <v>7.5350000000000001</v>
      </c>
      <c r="B1511">
        <v>926.32</v>
      </c>
    </row>
    <row r="1512" spans="1:2" x14ac:dyDescent="0.25">
      <c r="A1512">
        <v>7.54</v>
      </c>
      <c r="B1512">
        <v>898.73</v>
      </c>
    </row>
    <row r="1513" spans="1:2" x14ac:dyDescent="0.25">
      <c r="A1513">
        <v>7.5449999999999999</v>
      </c>
      <c r="B1513">
        <v>877.45</v>
      </c>
    </row>
    <row r="1514" spans="1:2" x14ac:dyDescent="0.25">
      <c r="A1514">
        <v>7.55</v>
      </c>
      <c r="B1514">
        <v>861.6</v>
      </c>
    </row>
    <row r="1515" spans="1:2" x14ac:dyDescent="0.25">
      <c r="A1515">
        <v>7.5549999999999997</v>
      </c>
      <c r="B1515">
        <v>850.15</v>
      </c>
    </row>
    <row r="1516" spans="1:2" x14ac:dyDescent="0.25">
      <c r="A1516">
        <v>7.56</v>
      </c>
      <c r="B1516">
        <v>773.55</v>
      </c>
    </row>
    <row r="1517" spans="1:2" x14ac:dyDescent="0.25">
      <c r="A1517">
        <v>7.5650000000000004</v>
      </c>
      <c r="B1517">
        <v>782.71</v>
      </c>
    </row>
    <row r="1518" spans="1:2" x14ac:dyDescent="0.25">
      <c r="A1518">
        <v>7.57</v>
      </c>
      <c r="B1518">
        <v>755.4</v>
      </c>
    </row>
    <row r="1519" spans="1:2" x14ac:dyDescent="0.25">
      <c r="A1519">
        <v>7.5750000000000002</v>
      </c>
      <c r="B1519">
        <v>735.66</v>
      </c>
    </row>
    <row r="1520" spans="1:2" x14ac:dyDescent="0.25">
      <c r="A1520">
        <v>7.58</v>
      </c>
      <c r="B1520">
        <v>723.19</v>
      </c>
    </row>
    <row r="1521" spans="1:2" x14ac:dyDescent="0.25">
      <c r="A1521">
        <v>7.585</v>
      </c>
      <c r="B1521">
        <v>717.18</v>
      </c>
    </row>
    <row r="1522" spans="1:2" x14ac:dyDescent="0.25">
      <c r="A1522">
        <v>7.59</v>
      </c>
      <c r="B1522">
        <v>716.46</v>
      </c>
    </row>
    <row r="1523" spans="1:2" x14ac:dyDescent="0.25">
      <c r="A1523">
        <v>7.5949999999999998</v>
      </c>
      <c r="B1523">
        <v>719.71</v>
      </c>
    </row>
    <row r="1524" spans="1:2" x14ac:dyDescent="0.25">
      <c r="A1524">
        <v>7.6</v>
      </c>
      <c r="B1524">
        <v>725.59</v>
      </c>
    </row>
    <row r="1525" spans="1:2" x14ac:dyDescent="0.25">
      <c r="A1525">
        <v>7.6050000000000004</v>
      </c>
      <c r="B1525">
        <v>732.92</v>
      </c>
    </row>
    <row r="1526" spans="1:2" x14ac:dyDescent="0.25">
      <c r="A1526">
        <v>7.61</v>
      </c>
      <c r="B1526">
        <v>740.77</v>
      </c>
    </row>
    <row r="1527" spans="1:2" x14ac:dyDescent="0.25">
      <c r="A1527">
        <v>7.6150000000000002</v>
      </c>
      <c r="B1527">
        <v>748.5</v>
      </c>
    </row>
    <row r="1528" spans="1:2" x14ac:dyDescent="0.25">
      <c r="A1528">
        <v>7.62</v>
      </c>
      <c r="B1528">
        <v>755.77</v>
      </c>
    </row>
    <row r="1529" spans="1:2" x14ac:dyDescent="0.25">
      <c r="A1529">
        <v>7.625</v>
      </c>
      <c r="B1529">
        <v>762.45</v>
      </c>
    </row>
    <row r="1530" spans="1:2" x14ac:dyDescent="0.25">
      <c r="A1530">
        <v>7.63</v>
      </c>
      <c r="B1530">
        <v>768.62</v>
      </c>
    </row>
    <row r="1531" spans="1:2" x14ac:dyDescent="0.25">
      <c r="A1531">
        <v>7.6349999999999998</v>
      </c>
      <c r="B1531">
        <v>774.42</v>
      </c>
    </row>
    <row r="1532" spans="1:2" x14ac:dyDescent="0.25">
      <c r="A1532">
        <v>7.64</v>
      </c>
      <c r="B1532">
        <v>779.95</v>
      </c>
    </row>
    <row r="1533" spans="1:2" x14ac:dyDescent="0.25">
      <c r="A1533">
        <v>7.6449999999999996</v>
      </c>
      <c r="B1533">
        <v>785.26</v>
      </c>
    </row>
    <row r="1534" spans="1:2" x14ac:dyDescent="0.25">
      <c r="A1534">
        <v>7.65</v>
      </c>
      <c r="B1534">
        <v>790.27</v>
      </c>
    </row>
    <row r="1535" spans="1:2" x14ac:dyDescent="0.25">
      <c r="A1535">
        <v>7.6550000000000002</v>
      </c>
      <c r="B1535">
        <v>794.75</v>
      </c>
    </row>
    <row r="1536" spans="1:2" x14ac:dyDescent="0.25">
      <c r="A1536">
        <v>7.66</v>
      </c>
      <c r="B1536">
        <v>798.32</v>
      </c>
    </row>
    <row r="1537" spans="1:2" x14ac:dyDescent="0.25">
      <c r="A1537">
        <v>7.665</v>
      </c>
      <c r="B1537">
        <v>800.53</v>
      </c>
    </row>
    <row r="1538" spans="1:2" x14ac:dyDescent="0.25">
      <c r="A1538">
        <v>7.67</v>
      </c>
      <c r="B1538">
        <v>800.85</v>
      </c>
    </row>
    <row r="1539" spans="1:2" x14ac:dyDescent="0.25">
      <c r="A1539">
        <v>7.6749999999999998</v>
      </c>
      <c r="B1539">
        <v>798.76</v>
      </c>
    </row>
    <row r="1540" spans="1:2" x14ac:dyDescent="0.25">
      <c r="A1540">
        <v>7.68</v>
      </c>
      <c r="B1540">
        <v>793.77</v>
      </c>
    </row>
    <row r="1541" spans="1:2" x14ac:dyDescent="0.25">
      <c r="A1541">
        <v>7.6849999999999996</v>
      </c>
      <c r="B1541">
        <v>785.48</v>
      </c>
    </row>
    <row r="1542" spans="1:2" x14ac:dyDescent="0.25">
      <c r="A1542">
        <v>7.69</v>
      </c>
      <c r="B1542">
        <v>773.55</v>
      </c>
    </row>
    <row r="1543" spans="1:2" x14ac:dyDescent="0.25">
      <c r="A1543">
        <v>7.6950000000000003</v>
      </c>
      <c r="B1543">
        <v>757.8</v>
      </c>
    </row>
    <row r="1544" spans="1:2" x14ac:dyDescent="0.25">
      <c r="A1544">
        <v>7.7</v>
      </c>
      <c r="B1544">
        <v>738.08</v>
      </c>
    </row>
    <row r="1545" spans="1:2" x14ac:dyDescent="0.25">
      <c r="A1545">
        <v>7.7050000000000001</v>
      </c>
      <c r="B1545">
        <v>714.35</v>
      </c>
    </row>
    <row r="1546" spans="1:2" x14ac:dyDescent="0.25">
      <c r="A1546">
        <v>7.71</v>
      </c>
      <c r="B1546">
        <v>686.62</v>
      </c>
    </row>
    <row r="1547" spans="1:2" x14ac:dyDescent="0.25">
      <c r="A1547">
        <v>7.7149999999999999</v>
      </c>
      <c r="B1547">
        <v>654.9</v>
      </c>
    </row>
    <row r="1548" spans="1:2" x14ac:dyDescent="0.25">
      <c r="A1548">
        <v>7.72</v>
      </c>
      <c r="B1548">
        <v>619.23</v>
      </c>
    </row>
    <row r="1549" spans="1:2" x14ac:dyDescent="0.25">
      <c r="A1549">
        <v>7.7249999999999996</v>
      </c>
      <c r="B1549">
        <v>579.64</v>
      </c>
    </row>
    <row r="1550" spans="1:2" x14ac:dyDescent="0.25">
      <c r="A1550">
        <v>7.73</v>
      </c>
      <c r="B1550">
        <v>536.14</v>
      </c>
    </row>
    <row r="1551" spans="1:2" x14ac:dyDescent="0.25">
      <c r="A1551">
        <v>7.7350000000000003</v>
      </c>
      <c r="B1551">
        <v>488.75</v>
      </c>
    </row>
    <row r="1552" spans="1:2" x14ac:dyDescent="0.25">
      <c r="A1552">
        <v>7.74</v>
      </c>
      <c r="B1552">
        <v>437.5</v>
      </c>
    </row>
    <row r="1553" spans="1:2" x14ac:dyDescent="0.25">
      <c r="A1553">
        <v>7.7450000000000001</v>
      </c>
      <c r="B1553">
        <v>382.44</v>
      </c>
    </row>
    <row r="1554" spans="1:2" x14ac:dyDescent="0.25">
      <c r="A1554">
        <v>7.75</v>
      </c>
      <c r="B1554">
        <v>323.68</v>
      </c>
    </row>
    <row r="1555" spans="1:2" x14ac:dyDescent="0.25">
      <c r="A1555">
        <v>7.7549999999999999</v>
      </c>
      <c r="B1555">
        <v>261.36</v>
      </c>
    </row>
    <row r="1556" spans="1:2" x14ac:dyDescent="0.25">
      <c r="A1556">
        <v>7.76</v>
      </c>
      <c r="B1556">
        <v>195.72</v>
      </c>
    </row>
    <row r="1557" spans="1:2" x14ac:dyDescent="0.25">
      <c r="A1557">
        <v>7.7649999999999997</v>
      </c>
      <c r="B1557">
        <v>127.03</v>
      </c>
    </row>
    <row r="1558" spans="1:2" x14ac:dyDescent="0.25">
      <c r="A1558">
        <v>7.77</v>
      </c>
      <c r="B1558">
        <v>55.64</v>
      </c>
    </row>
    <row r="1559" spans="1:2" x14ac:dyDescent="0.25">
      <c r="A1559">
        <v>7.7750000000000004</v>
      </c>
      <c r="B1559">
        <v>-18.059999999999999</v>
      </c>
    </row>
    <row r="1560" spans="1:2" x14ac:dyDescent="0.25">
      <c r="A1560">
        <v>7.78</v>
      </c>
      <c r="B1560">
        <v>-93.64</v>
      </c>
    </row>
    <row r="1561" spans="1:2" x14ac:dyDescent="0.25">
      <c r="A1561">
        <v>7.7850000000000001</v>
      </c>
      <c r="B1561">
        <v>-170.68</v>
      </c>
    </row>
    <row r="1562" spans="1:2" x14ac:dyDescent="0.25">
      <c r="A1562">
        <v>7.79</v>
      </c>
      <c r="B1562">
        <v>-248.75</v>
      </c>
    </row>
    <row r="1563" spans="1:2" x14ac:dyDescent="0.25">
      <c r="A1563">
        <v>7.7949999999999999</v>
      </c>
      <c r="B1563">
        <v>-327.45</v>
      </c>
    </row>
    <row r="1564" spans="1:2" x14ac:dyDescent="0.25">
      <c r="A1564">
        <v>7.8</v>
      </c>
      <c r="B1564">
        <v>-406.42</v>
      </c>
    </row>
    <row r="1565" spans="1:2" x14ac:dyDescent="0.25">
      <c r="A1565">
        <v>7.8049999999999997</v>
      </c>
      <c r="B1565">
        <v>-485.32</v>
      </c>
    </row>
    <row r="1566" spans="1:2" x14ac:dyDescent="0.25">
      <c r="A1566">
        <v>7.81</v>
      </c>
      <c r="B1566">
        <v>-563.87</v>
      </c>
    </row>
    <row r="1567" spans="1:2" x14ac:dyDescent="0.25">
      <c r="A1567">
        <v>7.8150000000000004</v>
      </c>
      <c r="B1567">
        <v>-641.79999999999995</v>
      </c>
    </row>
    <row r="1568" spans="1:2" x14ac:dyDescent="0.25">
      <c r="A1568">
        <v>7.82</v>
      </c>
      <c r="B1568">
        <v>-718.89</v>
      </c>
    </row>
    <row r="1569" spans="1:2" x14ac:dyDescent="0.25">
      <c r="A1569">
        <v>7.8250000000000002</v>
      </c>
      <c r="B1569">
        <v>-794.92</v>
      </c>
    </row>
    <row r="1570" spans="1:2" x14ac:dyDescent="0.25">
      <c r="A1570">
        <v>7.83</v>
      </c>
      <c r="B1570">
        <v>-869.67</v>
      </c>
    </row>
    <row r="1571" spans="1:2" x14ac:dyDescent="0.25">
      <c r="A1571">
        <v>7.835</v>
      </c>
      <c r="B1571">
        <v>-942.91</v>
      </c>
    </row>
    <row r="1572" spans="1:2" x14ac:dyDescent="0.25">
      <c r="A1572">
        <v>7.84</v>
      </c>
      <c r="B1572">
        <v>-945.94</v>
      </c>
    </row>
    <row r="1573" spans="1:2" x14ac:dyDescent="0.25">
      <c r="A1573">
        <v>7.8449999999999998</v>
      </c>
      <c r="B1573">
        <v>-1030.3900000000001</v>
      </c>
    </row>
    <row r="1574" spans="1:2" x14ac:dyDescent="0.25">
      <c r="A1574">
        <v>7.85</v>
      </c>
      <c r="B1574">
        <v>-1074.5999999999999</v>
      </c>
    </row>
    <row r="1575" spans="1:2" x14ac:dyDescent="0.25">
      <c r="A1575">
        <v>7.8550000000000004</v>
      </c>
      <c r="B1575">
        <v>-1122.9000000000001</v>
      </c>
    </row>
    <row r="1576" spans="1:2" x14ac:dyDescent="0.25">
      <c r="A1576">
        <v>7.86</v>
      </c>
      <c r="B1576">
        <v>-1175.07</v>
      </c>
    </row>
    <row r="1577" spans="1:2" x14ac:dyDescent="0.25">
      <c r="A1577">
        <v>7.8650000000000002</v>
      </c>
      <c r="B1577">
        <v>-1230.1199999999999</v>
      </c>
    </row>
    <row r="1578" spans="1:2" x14ac:dyDescent="0.25">
      <c r="A1578">
        <v>7.87</v>
      </c>
      <c r="B1578">
        <v>-1286.58</v>
      </c>
    </row>
    <row r="1579" spans="1:2" x14ac:dyDescent="0.25">
      <c r="A1579">
        <v>7.875</v>
      </c>
      <c r="B1579">
        <v>-1342.68</v>
      </c>
    </row>
    <row r="1580" spans="1:2" x14ac:dyDescent="0.25">
      <c r="A1580">
        <v>7.88</v>
      </c>
      <c r="B1580">
        <v>-1259.71</v>
      </c>
    </row>
    <row r="1581" spans="1:2" x14ac:dyDescent="0.25">
      <c r="A1581">
        <v>7.8849999999999998</v>
      </c>
      <c r="B1581">
        <v>-1339.81</v>
      </c>
    </row>
    <row r="1582" spans="1:2" x14ac:dyDescent="0.25">
      <c r="A1582">
        <v>7.89</v>
      </c>
      <c r="B1582">
        <v>-1338.96</v>
      </c>
    </row>
    <row r="1583" spans="1:2" x14ac:dyDescent="0.25">
      <c r="A1583">
        <v>7.8949999999999996</v>
      </c>
      <c r="B1583">
        <v>-1345.59</v>
      </c>
    </row>
    <row r="1584" spans="1:2" x14ac:dyDescent="0.25">
      <c r="A1584">
        <v>7.9</v>
      </c>
      <c r="B1584">
        <v>-1359.41</v>
      </c>
    </row>
    <row r="1585" spans="1:2" x14ac:dyDescent="0.25">
      <c r="A1585">
        <v>7.9050000000000002</v>
      </c>
      <c r="B1585">
        <v>-1379.08</v>
      </c>
    </row>
    <row r="1586" spans="1:2" x14ac:dyDescent="0.25">
      <c r="A1586">
        <v>7.91</v>
      </c>
      <c r="B1586">
        <v>-1402.47</v>
      </c>
    </row>
    <row r="1587" spans="1:2" x14ac:dyDescent="0.25">
      <c r="A1587">
        <v>7.915</v>
      </c>
      <c r="B1587">
        <v>-1427.06</v>
      </c>
    </row>
    <row r="1588" spans="1:2" x14ac:dyDescent="0.25">
      <c r="A1588">
        <v>7.92</v>
      </c>
      <c r="B1588">
        <v>-1244.94</v>
      </c>
    </row>
    <row r="1589" spans="1:2" x14ac:dyDescent="0.25">
      <c r="A1589">
        <v>7.9249999999999998</v>
      </c>
      <c r="B1589">
        <v>-1309.45</v>
      </c>
    </row>
    <row r="1590" spans="1:2" x14ac:dyDescent="0.25">
      <c r="A1590">
        <v>7.93</v>
      </c>
      <c r="B1590">
        <v>-1254.69</v>
      </c>
    </row>
    <row r="1591" spans="1:2" x14ac:dyDescent="0.25">
      <c r="A1591">
        <v>7.9349999999999996</v>
      </c>
      <c r="B1591">
        <v>-1213.47</v>
      </c>
    </row>
    <row r="1592" spans="1:2" x14ac:dyDescent="0.25">
      <c r="A1592">
        <v>7.94</v>
      </c>
      <c r="B1592">
        <v>-1185.51</v>
      </c>
    </row>
    <row r="1593" spans="1:2" x14ac:dyDescent="0.25">
      <c r="A1593">
        <v>7.9450000000000003</v>
      </c>
      <c r="B1593">
        <v>-1168.98</v>
      </c>
    </row>
    <row r="1594" spans="1:2" x14ac:dyDescent="0.25">
      <c r="A1594">
        <v>7.95</v>
      </c>
      <c r="B1594">
        <v>-1160.9000000000001</v>
      </c>
    </row>
    <row r="1595" spans="1:2" x14ac:dyDescent="0.25">
      <c r="A1595">
        <v>7.9550000000000001</v>
      </c>
      <c r="B1595">
        <v>-1157.72</v>
      </c>
    </row>
    <row r="1596" spans="1:2" x14ac:dyDescent="0.25">
      <c r="A1596">
        <v>7.96</v>
      </c>
      <c r="B1596">
        <v>-882.02</v>
      </c>
    </row>
    <row r="1597" spans="1:2" x14ac:dyDescent="0.25">
      <c r="A1597">
        <v>7.9649999999999999</v>
      </c>
      <c r="B1597">
        <v>-938.13</v>
      </c>
    </row>
    <row r="1598" spans="1:2" x14ac:dyDescent="0.25">
      <c r="A1598">
        <v>7.97</v>
      </c>
      <c r="B1598">
        <v>-838.12</v>
      </c>
    </row>
    <row r="1599" spans="1:2" x14ac:dyDescent="0.25">
      <c r="A1599">
        <v>7.9749999999999996</v>
      </c>
      <c r="B1599">
        <v>-759.08</v>
      </c>
    </row>
    <row r="1600" spans="1:2" x14ac:dyDescent="0.25">
      <c r="A1600">
        <v>7.98</v>
      </c>
      <c r="B1600">
        <v>-700.73</v>
      </c>
    </row>
    <row r="1601" spans="1:2" x14ac:dyDescent="0.25">
      <c r="A1601">
        <v>7.9850000000000003</v>
      </c>
      <c r="B1601">
        <v>-660.71</v>
      </c>
    </row>
    <row r="1602" spans="1:2" x14ac:dyDescent="0.25">
      <c r="A1602">
        <v>7.99</v>
      </c>
      <c r="B1602">
        <v>-635.21</v>
      </c>
    </row>
    <row r="1603" spans="1:2" x14ac:dyDescent="0.25">
      <c r="A1603">
        <v>7.9950000000000001</v>
      </c>
      <c r="B1603">
        <v>-619.6</v>
      </c>
    </row>
    <row r="1604" spans="1:2" x14ac:dyDescent="0.25">
      <c r="A1604">
        <v>8</v>
      </c>
      <c r="B1604">
        <v>-335.33</v>
      </c>
    </row>
    <row r="1605" spans="1:2" x14ac:dyDescent="0.25">
      <c r="A1605">
        <v>8.0050000000000008</v>
      </c>
      <c r="B1605">
        <v>-385.67</v>
      </c>
    </row>
    <row r="1606" spans="1:2" x14ac:dyDescent="0.25">
      <c r="A1606">
        <v>8.01</v>
      </c>
      <c r="B1606">
        <v>-281.8</v>
      </c>
    </row>
    <row r="1607" spans="1:2" x14ac:dyDescent="0.25">
      <c r="A1607">
        <v>8.0150000000000006</v>
      </c>
      <c r="B1607">
        <v>-200.21</v>
      </c>
    </row>
    <row r="1608" spans="1:2" x14ac:dyDescent="0.25">
      <c r="A1608">
        <v>8.02</v>
      </c>
      <c r="B1608">
        <v>-140.25</v>
      </c>
    </row>
    <row r="1609" spans="1:2" x14ac:dyDescent="0.25">
      <c r="A1609">
        <v>8.0250000000000004</v>
      </c>
      <c r="B1609">
        <v>-99.47</v>
      </c>
    </row>
    <row r="1610" spans="1:2" x14ac:dyDescent="0.25">
      <c r="A1610">
        <v>8.0299999999999994</v>
      </c>
      <c r="B1610">
        <v>-74.17</v>
      </c>
    </row>
    <row r="1611" spans="1:2" x14ac:dyDescent="0.25">
      <c r="A1611">
        <v>8.0350000000000001</v>
      </c>
      <c r="B1611">
        <v>-59.94</v>
      </c>
    </row>
    <row r="1612" spans="1:2" x14ac:dyDescent="0.25">
      <c r="A1612">
        <v>8.0399999999999991</v>
      </c>
      <c r="B1612">
        <v>221.46</v>
      </c>
    </row>
    <row r="1613" spans="1:2" x14ac:dyDescent="0.25">
      <c r="A1613">
        <v>8.0449999999999999</v>
      </c>
      <c r="B1613">
        <v>166.45</v>
      </c>
    </row>
    <row r="1614" spans="1:2" x14ac:dyDescent="0.25">
      <c r="A1614">
        <v>8.0500000000000007</v>
      </c>
      <c r="B1614">
        <v>263.61</v>
      </c>
    </row>
    <row r="1615" spans="1:2" x14ac:dyDescent="0.25">
      <c r="A1615">
        <v>8.0549999999999997</v>
      </c>
      <c r="B1615">
        <v>336.33</v>
      </c>
    </row>
    <row r="1616" spans="1:2" x14ac:dyDescent="0.25">
      <c r="A1616">
        <v>8.06</v>
      </c>
      <c r="B1616">
        <v>385.22</v>
      </c>
    </row>
    <row r="1617" spans="1:2" x14ac:dyDescent="0.25">
      <c r="A1617">
        <v>8.0649999999999995</v>
      </c>
      <c r="B1617">
        <v>412.81</v>
      </c>
    </row>
    <row r="1618" spans="1:2" x14ac:dyDescent="0.25">
      <c r="A1618">
        <v>8.07</v>
      </c>
      <c r="B1618">
        <v>423.02</v>
      </c>
    </row>
    <row r="1619" spans="1:2" x14ac:dyDescent="0.25">
      <c r="A1619">
        <v>8.0749999999999993</v>
      </c>
      <c r="B1619">
        <v>420.47</v>
      </c>
    </row>
    <row r="1620" spans="1:2" x14ac:dyDescent="0.25">
      <c r="A1620">
        <v>8.08</v>
      </c>
      <c r="B1620">
        <v>615.24</v>
      </c>
    </row>
    <row r="1621" spans="1:2" x14ac:dyDescent="0.25">
      <c r="A1621">
        <v>8.0850000000000009</v>
      </c>
      <c r="B1621">
        <v>555.97</v>
      </c>
    </row>
    <row r="1622" spans="1:2" x14ac:dyDescent="0.25">
      <c r="A1622">
        <v>8.09</v>
      </c>
      <c r="B1622">
        <v>610.16</v>
      </c>
    </row>
    <row r="1623" spans="1:2" x14ac:dyDescent="0.25">
      <c r="A1623">
        <v>8.0950000000000006</v>
      </c>
      <c r="B1623">
        <v>646.12</v>
      </c>
    </row>
    <row r="1624" spans="1:2" x14ac:dyDescent="0.25">
      <c r="A1624">
        <v>8.1</v>
      </c>
      <c r="B1624">
        <v>664.82</v>
      </c>
    </row>
    <row r="1625" spans="1:2" x14ac:dyDescent="0.25">
      <c r="A1625">
        <v>8.1050000000000004</v>
      </c>
      <c r="B1625">
        <v>668.37</v>
      </c>
    </row>
    <row r="1626" spans="1:2" x14ac:dyDescent="0.25">
      <c r="A1626">
        <v>8.11</v>
      </c>
      <c r="B1626">
        <v>659.73</v>
      </c>
    </row>
    <row r="1627" spans="1:2" x14ac:dyDescent="0.25">
      <c r="A1627">
        <v>8.1150000000000002</v>
      </c>
      <c r="B1627">
        <v>642.29999999999995</v>
      </c>
    </row>
    <row r="1628" spans="1:2" x14ac:dyDescent="0.25">
      <c r="A1628">
        <v>8.1199999999999992</v>
      </c>
      <c r="B1628">
        <v>756.42</v>
      </c>
    </row>
    <row r="1629" spans="1:2" x14ac:dyDescent="0.25">
      <c r="A1629">
        <v>8.125</v>
      </c>
      <c r="B1629">
        <v>701.44</v>
      </c>
    </row>
    <row r="1630" spans="1:2" x14ac:dyDescent="0.25">
      <c r="A1630">
        <v>8.1300000000000008</v>
      </c>
      <c r="B1630">
        <v>722.63</v>
      </c>
    </row>
    <row r="1631" spans="1:2" x14ac:dyDescent="0.25">
      <c r="A1631">
        <v>8.1349999999999998</v>
      </c>
      <c r="B1631">
        <v>732.52</v>
      </c>
    </row>
    <row r="1632" spans="1:2" x14ac:dyDescent="0.25">
      <c r="A1632">
        <v>8.14</v>
      </c>
      <c r="B1632">
        <v>732.03</v>
      </c>
    </row>
    <row r="1633" spans="1:2" x14ac:dyDescent="0.25">
      <c r="A1633">
        <v>8.1449999999999996</v>
      </c>
      <c r="B1633">
        <v>722.85</v>
      </c>
    </row>
    <row r="1634" spans="1:2" x14ac:dyDescent="0.25">
      <c r="A1634">
        <v>8.15</v>
      </c>
      <c r="B1634">
        <v>707.2</v>
      </c>
    </row>
    <row r="1635" spans="1:2" x14ac:dyDescent="0.25">
      <c r="A1635">
        <v>8.1549999999999994</v>
      </c>
      <c r="B1635">
        <v>687.56</v>
      </c>
    </row>
    <row r="1636" spans="1:2" x14ac:dyDescent="0.25">
      <c r="A1636">
        <v>8.16</v>
      </c>
      <c r="B1636">
        <v>734.79</v>
      </c>
    </row>
    <row r="1637" spans="1:2" x14ac:dyDescent="0.25">
      <c r="A1637">
        <v>8.1649999999999991</v>
      </c>
      <c r="B1637">
        <v>699.17</v>
      </c>
    </row>
    <row r="1638" spans="1:2" x14ac:dyDescent="0.25">
      <c r="A1638">
        <v>8.17</v>
      </c>
      <c r="B1638">
        <v>703.79</v>
      </c>
    </row>
    <row r="1639" spans="1:2" x14ac:dyDescent="0.25">
      <c r="A1639">
        <v>8.1750000000000007</v>
      </c>
      <c r="B1639">
        <v>705.17</v>
      </c>
    </row>
    <row r="1640" spans="1:2" x14ac:dyDescent="0.25">
      <c r="A1640">
        <v>8.18</v>
      </c>
      <c r="B1640">
        <v>703.89</v>
      </c>
    </row>
    <row r="1641" spans="1:2" x14ac:dyDescent="0.25">
      <c r="A1641">
        <v>8.1850000000000005</v>
      </c>
      <c r="B1641">
        <v>700.82</v>
      </c>
    </row>
    <row r="1642" spans="1:2" x14ac:dyDescent="0.25">
      <c r="A1642">
        <v>8.19</v>
      </c>
      <c r="B1642">
        <v>696.97</v>
      </c>
    </row>
    <row r="1643" spans="1:2" x14ac:dyDescent="0.25">
      <c r="A1643">
        <v>8.1950000000000003</v>
      </c>
      <c r="B1643">
        <v>693.46</v>
      </c>
    </row>
    <row r="1644" spans="1:2" x14ac:dyDescent="0.25">
      <c r="A1644">
        <v>8.1999999999999993</v>
      </c>
      <c r="B1644">
        <v>691.39</v>
      </c>
    </row>
    <row r="1645" spans="1:2" x14ac:dyDescent="0.25">
      <c r="A1645">
        <v>8.2050000000000001</v>
      </c>
      <c r="B1645">
        <v>691.78</v>
      </c>
    </row>
    <row r="1646" spans="1:2" x14ac:dyDescent="0.25">
      <c r="A1646">
        <v>8.2100000000000009</v>
      </c>
      <c r="B1646">
        <v>695.44</v>
      </c>
    </row>
    <row r="1647" spans="1:2" x14ac:dyDescent="0.25">
      <c r="A1647">
        <v>8.2149999999999999</v>
      </c>
      <c r="B1647">
        <v>703.01</v>
      </c>
    </row>
    <row r="1648" spans="1:2" x14ac:dyDescent="0.25">
      <c r="A1648">
        <v>8.2200000000000006</v>
      </c>
      <c r="B1648">
        <v>714.87</v>
      </c>
    </row>
    <row r="1649" spans="1:2" x14ac:dyDescent="0.25">
      <c r="A1649">
        <v>8.2249999999999996</v>
      </c>
      <c r="B1649">
        <v>731.21</v>
      </c>
    </row>
    <row r="1650" spans="1:2" x14ac:dyDescent="0.25">
      <c r="A1650">
        <v>8.23</v>
      </c>
      <c r="B1650">
        <v>752.02</v>
      </c>
    </row>
    <row r="1651" spans="1:2" x14ac:dyDescent="0.25">
      <c r="A1651">
        <v>8.2349999999999994</v>
      </c>
      <c r="B1651">
        <v>777.17</v>
      </c>
    </row>
    <row r="1652" spans="1:2" x14ac:dyDescent="0.25">
      <c r="A1652">
        <v>8.24</v>
      </c>
      <c r="B1652">
        <v>806.41</v>
      </c>
    </row>
    <row r="1653" spans="1:2" x14ac:dyDescent="0.25">
      <c r="A1653">
        <v>8.2449999999999992</v>
      </c>
      <c r="B1653">
        <v>839.48</v>
      </c>
    </row>
    <row r="1654" spans="1:2" x14ac:dyDescent="0.25">
      <c r="A1654">
        <v>8.25</v>
      </c>
      <c r="B1654">
        <v>876.08</v>
      </c>
    </row>
    <row r="1655" spans="1:2" x14ac:dyDescent="0.25">
      <c r="A1655">
        <v>8.2550000000000008</v>
      </c>
      <c r="B1655">
        <v>915.96</v>
      </c>
    </row>
    <row r="1656" spans="1:2" x14ac:dyDescent="0.25">
      <c r="A1656">
        <v>8.26</v>
      </c>
      <c r="B1656">
        <v>958.89</v>
      </c>
    </row>
    <row r="1657" spans="1:2" x14ac:dyDescent="0.25">
      <c r="A1657">
        <v>8.2650000000000006</v>
      </c>
      <c r="B1657">
        <v>1004.67</v>
      </c>
    </row>
    <row r="1658" spans="1:2" x14ac:dyDescent="0.25">
      <c r="A1658">
        <v>8.27</v>
      </c>
      <c r="B1658">
        <v>1053.1400000000001</v>
      </c>
    </row>
    <row r="1659" spans="1:2" x14ac:dyDescent="0.25">
      <c r="A1659">
        <v>8.2750000000000004</v>
      </c>
      <c r="B1659">
        <v>1104.1400000000001</v>
      </c>
    </row>
    <row r="1660" spans="1:2" x14ac:dyDescent="0.25">
      <c r="A1660">
        <v>8.2799999999999994</v>
      </c>
      <c r="B1660">
        <v>1294.43</v>
      </c>
    </row>
    <row r="1661" spans="1:2" x14ac:dyDescent="0.25">
      <c r="A1661">
        <v>8.2850000000000001</v>
      </c>
      <c r="B1661">
        <v>1320.09</v>
      </c>
    </row>
    <row r="1662" spans="1:2" x14ac:dyDescent="0.25">
      <c r="A1662">
        <v>8.2899999999999991</v>
      </c>
      <c r="B1662">
        <v>1423.71</v>
      </c>
    </row>
    <row r="1663" spans="1:2" x14ac:dyDescent="0.25">
      <c r="A1663">
        <v>8.2949999999999999</v>
      </c>
      <c r="B1663">
        <v>1515.76</v>
      </c>
    </row>
    <row r="1664" spans="1:2" x14ac:dyDescent="0.25">
      <c r="A1664">
        <v>8.3000000000000007</v>
      </c>
      <c r="B1664">
        <v>1595.88</v>
      </c>
    </row>
    <row r="1665" spans="1:2" x14ac:dyDescent="0.25">
      <c r="A1665">
        <v>8.3049999999999997</v>
      </c>
      <c r="B1665">
        <v>1665.13</v>
      </c>
    </row>
    <row r="1666" spans="1:2" x14ac:dyDescent="0.25">
      <c r="A1666">
        <v>8.31</v>
      </c>
      <c r="B1666">
        <v>1725.6</v>
      </c>
    </row>
    <row r="1667" spans="1:2" x14ac:dyDescent="0.25">
      <c r="A1667">
        <v>8.3149999999999995</v>
      </c>
      <c r="B1667">
        <v>1779.96</v>
      </c>
    </row>
    <row r="1668" spans="1:2" x14ac:dyDescent="0.25">
      <c r="A1668">
        <v>8.32</v>
      </c>
      <c r="B1668">
        <v>2036.33</v>
      </c>
    </row>
    <row r="1669" spans="1:2" x14ac:dyDescent="0.25">
      <c r="A1669">
        <v>8.3249999999999993</v>
      </c>
      <c r="B1669">
        <v>2041.57</v>
      </c>
    </row>
    <row r="1670" spans="1:2" x14ac:dyDescent="0.25">
      <c r="A1670">
        <v>8.33</v>
      </c>
      <c r="B1670">
        <v>2161.65</v>
      </c>
    </row>
    <row r="1671" spans="1:2" x14ac:dyDescent="0.25">
      <c r="A1671">
        <v>8.3350000000000009</v>
      </c>
      <c r="B1671">
        <v>2263.7399999999998</v>
      </c>
    </row>
    <row r="1672" spans="1:2" x14ac:dyDescent="0.25">
      <c r="A1672">
        <v>8.34</v>
      </c>
      <c r="B1672">
        <v>2347.92</v>
      </c>
    </row>
    <row r="1673" spans="1:2" x14ac:dyDescent="0.25">
      <c r="A1673">
        <v>8.3450000000000006</v>
      </c>
      <c r="B1673">
        <v>2415.7800000000002</v>
      </c>
    </row>
    <row r="1674" spans="1:2" x14ac:dyDescent="0.25">
      <c r="A1674">
        <v>8.35</v>
      </c>
      <c r="B1674">
        <v>2469.9499999999998</v>
      </c>
    </row>
    <row r="1675" spans="1:2" x14ac:dyDescent="0.25">
      <c r="A1675">
        <v>8.3550000000000004</v>
      </c>
      <c r="B1675">
        <v>2513.62</v>
      </c>
    </row>
    <row r="1676" spans="1:2" x14ac:dyDescent="0.25">
      <c r="A1676">
        <v>8.36</v>
      </c>
      <c r="B1676">
        <v>2892.35</v>
      </c>
    </row>
    <row r="1677" spans="1:2" x14ac:dyDescent="0.25">
      <c r="A1677">
        <v>8.3650000000000002</v>
      </c>
      <c r="B1677">
        <v>2849.68</v>
      </c>
    </row>
    <row r="1678" spans="1:2" x14ac:dyDescent="0.25">
      <c r="A1678">
        <v>8.3699999999999992</v>
      </c>
      <c r="B1678">
        <v>2994.77</v>
      </c>
    </row>
    <row r="1679" spans="1:2" x14ac:dyDescent="0.25">
      <c r="A1679">
        <v>8.375</v>
      </c>
      <c r="B1679">
        <v>3105.82</v>
      </c>
    </row>
    <row r="1680" spans="1:2" x14ac:dyDescent="0.25">
      <c r="A1680">
        <v>8.3800000000000008</v>
      </c>
      <c r="B1680">
        <v>3183.07</v>
      </c>
    </row>
    <row r="1681" spans="1:2" x14ac:dyDescent="0.25">
      <c r="A1681">
        <v>8.3849999999999998</v>
      </c>
      <c r="B1681">
        <v>3229.63</v>
      </c>
    </row>
    <row r="1682" spans="1:2" x14ac:dyDescent="0.25">
      <c r="A1682">
        <v>8.39</v>
      </c>
      <c r="B1682">
        <v>3250.67</v>
      </c>
    </row>
    <row r="1683" spans="1:2" x14ac:dyDescent="0.25">
      <c r="A1683">
        <v>8.3949999999999996</v>
      </c>
      <c r="B1683">
        <v>3252.46</v>
      </c>
    </row>
    <row r="1684" spans="1:2" x14ac:dyDescent="0.25">
      <c r="A1684">
        <v>8.4</v>
      </c>
      <c r="B1684">
        <v>3583.69</v>
      </c>
    </row>
    <row r="1685" spans="1:2" x14ac:dyDescent="0.25">
      <c r="A1685">
        <v>8.4049999999999994</v>
      </c>
      <c r="B1685">
        <v>3490.77</v>
      </c>
    </row>
    <row r="1686" spans="1:2" x14ac:dyDescent="0.25">
      <c r="A1686">
        <v>8.41</v>
      </c>
      <c r="B1686">
        <v>3585.11</v>
      </c>
    </row>
    <row r="1687" spans="1:2" x14ac:dyDescent="0.25">
      <c r="A1687">
        <v>8.4149999999999991</v>
      </c>
      <c r="B1687">
        <v>3646.41</v>
      </c>
    </row>
    <row r="1688" spans="1:2" x14ac:dyDescent="0.25">
      <c r="A1688">
        <v>8.42</v>
      </c>
      <c r="B1688">
        <v>3675.69</v>
      </c>
    </row>
    <row r="1689" spans="1:2" x14ac:dyDescent="0.25">
      <c r="A1689">
        <v>8.4250000000000007</v>
      </c>
      <c r="B1689">
        <v>3676.19</v>
      </c>
    </row>
    <row r="1690" spans="1:2" x14ac:dyDescent="0.25">
      <c r="A1690">
        <v>8.43</v>
      </c>
      <c r="B1690">
        <v>3652.72</v>
      </c>
    </row>
    <row r="1691" spans="1:2" x14ac:dyDescent="0.25">
      <c r="A1691">
        <v>8.4350000000000005</v>
      </c>
      <c r="B1691">
        <v>3610.96</v>
      </c>
    </row>
    <row r="1692" spans="1:2" x14ac:dyDescent="0.25">
      <c r="A1692">
        <v>8.44</v>
      </c>
      <c r="B1692">
        <v>3898.96</v>
      </c>
    </row>
    <row r="1693" spans="1:2" x14ac:dyDescent="0.25">
      <c r="A1693">
        <v>8.4450000000000003</v>
      </c>
      <c r="B1693">
        <v>3762.62</v>
      </c>
    </row>
    <row r="1694" spans="1:2" x14ac:dyDescent="0.25">
      <c r="A1694">
        <v>8.4499999999999993</v>
      </c>
      <c r="B1694">
        <v>3813.08</v>
      </c>
    </row>
    <row r="1695" spans="1:2" x14ac:dyDescent="0.25">
      <c r="A1695">
        <v>8.4550000000000001</v>
      </c>
      <c r="B1695">
        <v>3830.03</v>
      </c>
    </row>
    <row r="1696" spans="1:2" x14ac:dyDescent="0.25">
      <c r="A1696">
        <v>8.4600000000000009</v>
      </c>
      <c r="B1696">
        <v>3814.79</v>
      </c>
    </row>
    <row r="1697" spans="1:2" x14ac:dyDescent="0.25">
      <c r="A1697">
        <v>8.4649999999999999</v>
      </c>
      <c r="B1697">
        <v>3771.02</v>
      </c>
    </row>
    <row r="1698" spans="1:2" x14ac:dyDescent="0.25">
      <c r="A1698">
        <v>8.4700000000000006</v>
      </c>
      <c r="B1698">
        <v>3704.1</v>
      </c>
    </row>
    <row r="1699" spans="1:2" x14ac:dyDescent="0.25">
      <c r="A1699">
        <v>8.4749999999999996</v>
      </c>
      <c r="B1699">
        <v>3620.22</v>
      </c>
    </row>
    <row r="1700" spans="1:2" x14ac:dyDescent="0.25">
      <c r="A1700">
        <v>8.48</v>
      </c>
      <c r="B1700">
        <v>3730.95</v>
      </c>
    </row>
    <row r="1701" spans="1:2" x14ac:dyDescent="0.25">
      <c r="A1701">
        <v>8.4849999999999994</v>
      </c>
      <c r="B1701">
        <v>3586.17</v>
      </c>
    </row>
    <row r="1702" spans="1:2" x14ac:dyDescent="0.25">
      <c r="A1702">
        <v>8.49</v>
      </c>
      <c r="B1702">
        <v>3554.33</v>
      </c>
    </row>
    <row r="1703" spans="1:2" x14ac:dyDescent="0.25">
      <c r="A1703">
        <v>8.4949999999999992</v>
      </c>
      <c r="B1703">
        <v>3504.31</v>
      </c>
    </row>
    <row r="1704" spans="1:2" x14ac:dyDescent="0.25">
      <c r="A1704">
        <v>8.5</v>
      </c>
      <c r="B1704">
        <v>3437.31</v>
      </c>
    </row>
    <row r="1705" spans="1:2" x14ac:dyDescent="0.25">
      <c r="A1705">
        <v>8.5050000000000008</v>
      </c>
      <c r="B1705">
        <v>3355.39</v>
      </c>
    </row>
    <row r="1706" spans="1:2" x14ac:dyDescent="0.25">
      <c r="A1706">
        <v>8.51</v>
      </c>
      <c r="B1706">
        <v>3261.28</v>
      </c>
    </row>
    <row r="1707" spans="1:2" x14ac:dyDescent="0.25">
      <c r="A1707">
        <v>8.5150000000000006</v>
      </c>
      <c r="B1707">
        <v>3158.08</v>
      </c>
    </row>
    <row r="1708" spans="1:2" x14ac:dyDescent="0.25">
      <c r="A1708">
        <v>8.52</v>
      </c>
      <c r="B1708">
        <v>3117.34</v>
      </c>
    </row>
    <row r="1709" spans="1:2" x14ac:dyDescent="0.25">
      <c r="A1709">
        <v>8.5250000000000004</v>
      </c>
      <c r="B1709">
        <v>2990.11</v>
      </c>
    </row>
    <row r="1710" spans="1:2" x14ac:dyDescent="0.25">
      <c r="A1710">
        <v>8.5299999999999994</v>
      </c>
      <c r="B1710">
        <v>2900.22</v>
      </c>
    </row>
    <row r="1711" spans="1:2" x14ac:dyDescent="0.25">
      <c r="A1711">
        <v>8.5350000000000001</v>
      </c>
      <c r="B1711">
        <v>2804.93</v>
      </c>
    </row>
    <row r="1712" spans="1:2" x14ac:dyDescent="0.25">
      <c r="A1712">
        <v>8.5399999999999991</v>
      </c>
      <c r="B1712">
        <v>2705.47</v>
      </c>
    </row>
    <row r="1713" spans="1:2" x14ac:dyDescent="0.25">
      <c r="A1713">
        <v>8.5449999999999999</v>
      </c>
      <c r="B1713">
        <v>2603.21</v>
      </c>
    </row>
    <row r="1714" spans="1:2" x14ac:dyDescent="0.25">
      <c r="A1714">
        <v>8.5500000000000007</v>
      </c>
      <c r="B1714">
        <v>2499.58</v>
      </c>
    </row>
    <row r="1715" spans="1:2" x14ac:dyDescent="0.25">
      <c r="A1715">
        <v>8.5549999999999997</v>
      </c>
      <c r="B1715">
        <v>2395.9499999999998</v>
      </c>
    </row>
    <row r="1716" spans="1:2" x14ac:dyDescent="0.25">
      <c r="A1716">
        <v>8.56</v>
      </c>
      <c r="B1716">
        <v>2225.1</v>
      </c>
    </row>
    <row r="1717" spans="1:2" x14ac:dyDescent="0.25">
      <c r="A1717">
        <v>8.5649999999999995</v>
      </c>
      <c r="B1717">
        <v>2139.9299999999998</v>
      </c>
    </row>
    <row r="1718" spans="1:2" x14ac:dyDescent="0.25">
      <c r="A1718">
        <v>8.57</v>
      </c>
      <c r="B1718">
        <v>2019.82</v>
      </c>
    </row>
    <row r="1719" spans="1:2" x14ac:dyDescent="0.25">
      <c r="A1719">
        <v>8.5749999999999993</v>
      </c>
      <c r="B1719">
        <v>1909.95</v>
      </c>
    </row>
    <row r="1720" spans="1:2" x14ac:dyDescent="0.25">
      <c r="A1720">
        <v>8.58</v>
      </c>
      <c r="B1720">
        <v>1810.68</v>
      </c>
    </row>
    <row r="1721" spans="1:2" x14ac:dyDescent="0.25">
      <c r="A1721">
        <v>8.5850000000000009</v>
      </c>
      <c r="B1721">
        <v>1721.48</v>
      </c>
    </row>
    <row r="1722" spans="1:2" x14ac:dyDescent="0.25">
      <c r="A1722">
        <v>8.59</v>
      </c>
      <c r="B1722">
        <v>1641.16</v>
      </c>
    </row>
    <row r="1723" spans="1:2" x14ac:dyDescent="0.25">
      <c r="A1723">
        <v>8.5950000000000006</v>
      </c>
      <c r="B1723">
        <v>1568.19</v>
      </c>
    </row>
    <row r="1724" spans="1:2" x14ac:dyDescent="0.25">
      <c r="A1724">
        <v>8.6</v>
      </c>
      <c r="B1724">
        <v>1432.52</v>
      </c>
    </row>
    <row r="1725" spans="1:2" x14ac:dyDescent="0.25">
      <c r="A1725">
        <v>8.6050000000000004</v>
      </c>
      <c r="B1725">
        <v>1384.62</v>
      </c>
    </row>
    <row r="1726" spans="1:2" x14ac:dyDescent="0.25">
      <c r="A1726">
        <v>8.61</v>
      </c>
      <c r="B1726">
        <v>1302.08</v>
      </c>
    </row>
    <row r="1727" spans="1:2" x14ac:dyDescent="0.25">
      <c r="A1727">
        <v>8.6150000000000002</v>
      </c>
      <c r="B1727">
        <v>1228.95</v>
      </c>
    </row>
    <row r="1728" spans="1:2" x14ac:dyDescent="0.25">
      <c r="A1728">
        <v>8.6199999999999992</v>
      </c>
      <c r="B1728">
        <v>1165.1300000000001</v>
      </c>
    </row>
    <row r="1729" spans="1:2" x14ac:dyDescent="0.25">
      <c r="A1729">
        <v>8.625</v>
      </c>
      <c r="B1729">
        <v>1110.18</v>
      </c>
    </row>
    <row r="1730" spans="1:2" x14ac:dyDescent="0.25">
      <c r="A1730">
        <v>8.6300000000000008</v>
      </c>
      <c r="B1730">
        <v>1063.3699999999999</v>
      </c>
    </row>
    <row r="1731" spans="1:2" x14ac:dyDescent="0.25">
      <c r="A1731">
        <v>8.6349999999999998</v>
      </c>
      <c r="B1731">
        <v>1023.79</v>
      </c>
    </row>
    <row r="1732" spans="1:2" x14ac:dyDescent="0.25">
      <c r="A1732">
        <v>8.64</v>
      </c>
      <c r="B1732">
        <v>921.96</v>
      </c>
    </row>
    <row r="1733" spans="1:2" x14ac:dyDescent="0.25">
      <c r="A1733">
        <v>8.6449999999999996</v>
      </c>
      <c r="B1733">
        <v>908.78</v>
      </c>
    </row>
    <row r="1734" spans="1:2" x14ac:dyDescent="0.25">
      <c r="A1734">
        <v>8.65</v>
      </c>
      <c r="B1734">
        <v>861.92</v>
      </c>
    </row>
    <row r="1735" spans="1:2" x14ac:dyDescent="0.25">
      <c r="A1735">
        <v>8.6549999999999994</v>
      </c>
      <c r="B1735">
        <v>825.25</v>
      </c>
    </row>
    <row r="1736" spans="1:2" x14ac:dyDescent="0.25">
      <c r="A1736">
        <v>8.66</v>
      </c>
      <c r="B1736">
        <v>798.2</v>
      </c>
    </row>
    <row r="1737" spans="1:2" x14ac:dyDescent="0.25">
      <c r="A1737">
        <v>8.6649999999999991</v>
      </c>
      <c r="B1737">
        <v>779.65</v>
      </c>
    </row>
    <row r="1738" spans="1:2" x14ac:dyDescent="0.25">
      <c r="A1738">
        <v>8.67</v>
      </c>
      <c r="B1738">
        <v>768.06</v>
      </c>
    </row>
    <row r="1739" spans="1:2" x14ac:dyDescent="0.25">
      <c r="A1739">
        <v>8.6750000000000007</v>
      </c>
      <c r="B1739">
        <v>761.75</v>
      </c>
    </row>
    <row r="1740" spans="1:2" x14ac:dyDescent="0.25">
      <c r="A1740">
        <v>8.68</v>
      </c>
      <c r="B1740">
        <v>690.56</v>
      </c>
    </row>
    <row r="1741" spans="1:2" x14ac:dyDescent="0.25">
      <c r="A1741">
        <v>8.6850000000000005</v>
      </c>
      <c r="B1741">
        <v>704.85</v>
      </c>
    </row>
    <row r="1742" spans="1:2" x14ac:dyDescent="0.25">
      <c r="A1742">
        <v>8.69</v>
      </c>
      <c r="B1742">
        <v>682</v>
      </c>
    </row>
    <row r="1743" spans="1:2" x14ac:dyDescent="0.25">
      <c r="A1743">
        <v>8.6950000000000003</v>
      </c>
      <c r="B1743">
        <v>665.76</v>
      </c>
    </row>
    <row r="1744" spans="1:2" x14ac:dyDescent="0.25">
      <c r="A1744">
        <v>8.6999999999999993</v>
      </c>
      <c r="B1744">
        <v>655.63</v>
      </c>
    </row>
    <row r="1745" spans="1:2" x14ac:dyDescent="0.25">
      <c r="A1745">
        <v>8.7050000000000001</v>
      </c>
      <c r="B1745">
        <v>650.66999999999996</v>
      </c>
    </row>
    <row r="1746" spans="1:2" x14ac:dyDescent="0.25">
      <c r="A1746">
        <v>8.7100000000000009</v>
      </c>
      <c r="B1746">
        <v>649.58000000000004</v>
      </c>
    </row>
    <row r="1747" spans="1:2" x14ac:dyDescent="0.25">
      <c r="A1747">
        <v>8.7149999999999999</v>
      </c>
      <c r="B1747">
        <v>650.91999999999996</v>
      </c>
    </row>
    <row r="1748" spans="1:2" x14ac:dyDescent="0.25">
      <c r="A1748">
        <v>8.7200000000000006</v>
      </c>
      <c r="B1748">
        <v>653.16</v>
      </c>
    </row>
    <row r="1749" spans="1:2" x14ac:dyDescent="0.25">
      <c r="A1749">
        <v>8.7249999999999996</v>
      </c>
      <c r="B1749">
        <v>654.9</v>
      </c>
    </row>
    <row r="1750" spans="1:2" x14ac:dyDescent="0.25">
      <c r="A1750">
        <v>8.73</v>
      </c>
      <c r="B1750">
        <v>654.9</v>
      </c>
    </row>
    <row r="1751" spans="1:2" x14ac:dyDescent="0.25">
      <c r="A1751">
        <v>8.7349999999999994</v>
      </c>
      <c r="B1751">
        <v>652.21</v>
      </c>
    </row>
    <row r="1752" spans="1:2" x14ac:dyDescent="0.25">
      <c r="A1752">
        <v>8.74</v>
      </c>
      <c r="B1752">
        <v>646.15</v>
      </c>
    </row>
    <row r="1753" spans="1:2" x14ac:dyDescent="0.25">
      <c r="A1753">
        <v>8.7449999999999992</v>
      </c>
      <c r="B1753">
        <v>636.33000000000004</v>
      </c>
    </row>
    <row r="1754" spans="1:2" x14ac:dyDescent="0.25">
      <c r="A1754">
        <v>8.75</v>
      </c>
      <c r="B1754">
        <v>622.54999999999995</v>
      </c>
    </row>
    <row r="1755" spans="1:2" x14ac:dyDescent="0.25">
      <c r="A1755">
        <v>8.7550000000000008</v>
      </c>
      <c r="B1755">
        <v>604.82000000000005</v>
      </c>
    </row>
    <row r="1756" spans="1:2" x14ac:dyDescent="0.25">
      <c r="A1756">
        <v>8.76</v>
      </c>
      <c r="B1756">
        <v>583.22</v>
      </c>
    </row>
    <row r="1757" spans="1:2" x14ac:dyDescent="0.25">
      <c r="A1757">
        <v>8.7650000000000006</v>
      </c>
      <c r="B1757">
        <v>557.87</v>
      </c>
    </row>
    <row r="1758" spans="1:2" x14ac:dyDescent="0.25">
      <c r="A1758">
        <v>8.77</v>
      </c>
      <c r="B1758">
        <v>528.87</v>
      </c>
    </row>
    <row r="1759" spans="1:2" x14ac:dyDescent="0.25">
      <c r="A1759">
        <v>8.7750000000000004</v>
      </c>
      <c r="B1759">
        <v>496.26</v>
      </c>
    </row>
    <row r="1760" spans="1:2" x14ac:dyDescent="0.25">
      <c r="A1760">
        <v>8.7799999999999994</v>
      </c>
      <c r="B1760">
        <v>459.98</v>
      </c>
    </row>
    <row r="1761" spans="1:2" x14ac:dyDescent="0.25">
      <c r="A1761">
        <v>8.7850000000000001</v>
      </c>
      <c r="B1761">
        <v>419.94</v>
      </c>
    </row>
    <row r="1762" spans="1:2" x14ac:dyDescent="0.25">
      <c r="A1762">
        <v>8.7899999999999991</v>
      </c>
      <c r="B1762">
        <v>375.94</v>
      </c>
    </row>
    <row r="1763" spans="1:2" x14ac:dyDescent="0.25">
      <c r="A1763">
        <v>8.7949999999999999</v>
      </c>
      <c r="B1763">
        <v>327.79</v>
      </c>
    </row>
    <row r="1764" spans="1:2" x14ac:dyDescent="0.25">
      <c r="A1764">
        <v>8.8000000000000007</v>
      </c>
      <c r="B1764">
        <v>275.25</v>
      </c>
    </row>
    <row r="1765" spans="1:2" x14ac:dyDescent="0.25">
      <c r="A1765">
        <v>8.8049999999999997</v>
      </c>
      <c r="B1765">
        <v>218.12</v>
      </c>
    </row>
    <row r="1766" spans="1:2" x14ac:dyDescent="0.25">
      <c r="A1766">
        <v>8.81</v>
      </c>
      <c r="B1766">
        <v>156.22999999999999</v>
      </c>
    </row>
    <row r="1767" spans="1:2" x14ac:dyDescent="0.25">
      <c r="A1767">
        <v>8.8149999999999995</v>
      </c>
      <c r="B1767">
        <v>89.47</v>
      </c>
    </row>
    <row r="1768" spans="1:2" x14ac:dyDescent="0.25">
      <c r="A1768">
        <v>8.82</v>
      </c>
      <c r="B1768">
        <v>17.78</v>
      </c>
    </row>
    <row r="1769" spans="1:2" x14ac:dyDescent="0.25">
      <c r="A1769">
        <v>8.8249999999999993</v>
      </c>
      <c r="B1769">
        <v>-58.83</v>
      </c>
    </row>
    <row r="1770" spans="1:2" x14ac:dyDescent="0.25">
      <c r="A1770">
        <v>8.83</v>
      </c>
      <c r="B1770">
        <v>-140.31</v>
      </c>
    </row>
    <row r="1771" spans="1:2" x14ac:dyDescent="0.25">
      <c r="A1771">
        <v>8.8350000000000009</v>
      </c>
      <c r="B1771">
        <v>-226.55</v>
      </c>
    </row>
    <row r="1772" spans="1:2" x14ac:dyDescent="0.25">
      <c r="A1772">
        <v>8.84</v>
      </c>
      <c r="B1772">
        <v>-317.39</v>
      </c>
    </row>
    <row r="1773" spans="1:2" x14ac:dyDescent="0.25">
      <c r="A1773">
        <v>8.8450000000000006</v>
      </c>
      <c r="B1773">
        <v>-412.64</v>
      </c>
    </row>
    <row r="1774" spans="1:2" x14ac:dyDescent="0.25">
      <c r="A1774">
        <v>8.85</v>
      </c>
      <c r="B1774">
        <v>-512.05999999999995</v>
      </c>
    </row>
    <row r="1775" spans="1:2" x14ac:dyDescent="0.25">
      <c r="A1775">
        <v>8.8550000000000004</v>
      </c>
      <c r="B1775">
        <v>-615.35</v>
      </c>
    </row>
    <row r="1776" spans="1:2" x14ac:dyDescent="0.25">
      <c r="A1776">
        <v>8.86</v>
      </c>
      <c r="B1776">
        <v>-722.18</v>
      </c>
    </row>
    <row r="1777" spans="1:2" x14ac:dyDescent="0.25">
      <c r="A1777">
        <v>8.8650000000000002</v>
      </c>
      <c r="B1777">
        <v>-832.13</v>
      </c>
    </row>
    <row r="1778" spans="1:2" x14ac:dyDescent="0.25">
      <c r="A1778">
        <v>8.8699999999999992</v>
      </c>
      <c r="B1778">
        <v>-944.74</v>
      </c>
    </row>
    <row r="1779" spans="1:2" x14ac:dyDescent="0.25">
      <c r="A1779">
        <v>8.875</v>
      </c>
      <c r="B1779">
        <v>-1059.48</v>
      </c>
    </row>
    <row r="1780" spans="1:2" x14ac:dyDescent="0.25">
      <c r="A1780">
        <v>8.8800000000000008</v>
      </c>
      <c r="B1780">
        <v>-1312.68</v>
      </c>
    </row>
    <row r="1781" spans="1:2" x14ac:dyDescent="0.25">
      <c r="A1781">
        <v>8.8849999999999998</v>
      </c>
      <c r="B1781">
        <v>-1399.93</v>
      </c>
    </row>
    <row r="1782" spans="1:2" x14ac:dyDescent="0.25">
      <c r="A1782">
        <v>8.89</v>
      </c>
      <c r="B1782">
        <v>-1563.32</v>
      </c>
    </row>
    <row r="1783" spans="1:2" x14ac:dyDescent="0.25">
      <c r="A1783">
        <v>8.8949999999999996</v>
      </c>
      <c r="B1783">
        <v>-1712.86</v>
      </c>
    </row>
    <row r="1784" spans="1:2" x14ac:dyDescent="0.25">
      <c r="A1784">
        <v>8.9</v>
      </c>
      <c r="B1784">
        <v>-1847.74</v>
      </c>
    </row>
    <row r="1785" spans="1:2" x14ac:dyDescent="0.25">
      <c r="A1785">
        <v>8.9049999999999994</v>
      </c>
      <c r="B1785">
        <v>-1968.6</v>
      </c>
    </row>
    <row r="1786" spans="1:2" x14ac:dyDescent="0.25">
      <c r="A1786">
        <v>8.91</v>
      </c>
      <c r="B1786">
        <v>-2077.19</v>
      </c>
    </row>
    <row r="1787" spans="1:2" x14ac:dyDescent="0.25">
      <c r="A1787">
        <v>8.9149999999999991</v>
      </c>
      <c r="B1787">
        <v>-2175.9</v>
      </c>
    </row>
    <row r="1788" spans="1:2" x14ac:dyDescent="0.25">
      <c r="A1788">
        <v>8.92</v>
      </c>
      <c r="B1788">
        <v>-2472.64</v>
      </c>
    </row>
    <row r="1789" spans="1:2" x14ac:dyDescent="0.25">
      <c r="A1789">
        <v>8.9250000000000007</v>
      </c>
      <c r="B1789">
        <v>-2514.1</v>
      </c>
    </row>
    <row r="1790" spans="1:2" x14ac:dyDescent="0.25">
      <c r="A1790">
        <v>8.93</v>
      </c>
      <c r="B1790">
        <v>-2666.21</v>
      </c>
    </row>
    <row r="1791" spans="1:2" x14ac:dyDescent="0.25">
      <c r="A1791">
        <v>8.9350000000000005</v>
      </c>
      <c r="B1791">
        <v>-2796.07</v>
      </c>
    </row>
    <row r="1792" spans="1:2" x14ac:dyDescent="0.25">
      <c r="A1792">
        <v>8.94</v>
      </c>
      <c r="B1792">
        <v>-2903.84</v>
      </c>
    </row>
    <row r="1793" spans="1:2" x14ac:dyDescent="0.25">
      <c r="A1793">
        <v>8.9450000000000003</v>
      </c>
      <c r="B1793">
        <v>-2991.17</v>
      </c>
    </row>
    <row r="1794" spans="1:2" x14ac:dyDescent="0.25">
      <c r="A1794">
        <v>8.9499999999999993</v>
      </c>
      <c r="B1794">
        <v>-3060.83</v>
      </c>
    </row>
    <row r="1795" spans="1:2" x14ac:dyDescent="0.25">
      <c r="A1795">
        <v>8.9550000000000001</v>
      </c>
      <c r="B1795">
        <v>-3116.15</v>
      </c>
    </row>
    <row r="1796" spans="1:2" x14ac:dyDescent="0.25">
      <c r="A1796">
        <v>8.9600000000000009</v>
      </c>
      <c r="B1796">
        <v>-3434.43</v>
      </c>
    </row>
    <row r="1797" spans="1:2" x14ac:dyDescent="0.25">
      <c r="A1797">
        <v>8.9649999999999999</v>
      </c>
      <c r="B1797">
        <v>-3411.27</v>
      </c>
    </row>
    <row r="1798" spans="1:2" x14ac:dyDescent="0.25">
      <c r="A1798">
        <v>8.9700000000000006</v>
      </c>
      <c r="B1798">
        <v>-3534.69</v>
      </c>
    </row>
    <row r="1799" spans="1:2" x14ac:dyDescent="0.25">
      <c r="A1799">
        <v>8.9749999999999996</v>
      </c>
      <c r="B1799">
        <v>-3627.72</v>
      </c>
    </row>
    <row r="1800" spans="1:2" x14ac:dyDescent="0.25">
      <c r="A1800">
        <v>8.98</v>
      </c>
      <c r="B1800">
        <v>-3690.89</v>
      </c>
    </row>
    <row r="1801" spans="1:2" x14ac:dyDescent="0.25">
      <c r="A1801">
        <v>8.9849999999999994</v>
      </c>
      <c r="B1801">
        <v>-3726.84</v>
      </c>
    </row>
    <row r="1802" spans="1:2" x14ac:dyDescent="0.25">
      <c r="A1802">
        <v>8.99</v>
      </c>
      <c r="B1802">
        <v>-3739.76</v>
      </c>
    </row>
    <row r="1803" spans="1:2" x14ac:dyDescent="0.25">
      <c r="A1803">
        <v>8.9949999999999992</v>
      </c>
      <c r="B1803">
        <v>-3734.61</v>
      </c>
    </row>
    <row r="1804" spans="1:2" x14ac:dyDescent="0.25">
      <c r="A1804">
        <v>9</v>
      </c>
      <c r="B1804">
        <v>-3921.84</v>
      </c>
    </row>
    <row r="1805" spans="1:2" x14ac:dyDescent="0.25">
      <c r="A1805">
        <v>9.0050000000000008</v>
      </c>
      <c r="B1805">
        <v>-3850.4</v>
      </c>
    </row>
    <row r="1806" spans="1:2" x14ac:dyDescent="0.25">
      <c r="A1806">
        <v>9.01</v>
      </c>
      <c r="B1806">
        <v>-3888.07</v>
      </c>
    </row>
    <row r="1807" spans="1:2" x14ac:dyDescent="0.25">
      <c r="A1807">
        <v>9.0150000000000006</v>
      </c>
      <c r="B1807">
        <v>-3903.33</v>
      </c>
    </row>
    <row r="1808" spans="1:2" x14ac:dyDescent="0.25">
      <c r="A1808">
        <v>9.02</v>
      </c>
      <c r="B1808">
        <v>-3897.26</v>
      </c>
    </row>
    <row r="1809" spans="1:2" x14ac:dyDescent="0.25">
      <c r="A1809">
        <v>9.0250000000000004</v>
      </c>
      <c r="B1809">
        <v>-3872.03</v>
      </c>
    </row>
    <row r="1810" spans="1:2" x14ac:dyDescent="0.25">
      <c r="A1810">
        <v>9.0299999999999994</v>
      </c>
      <c r="B1810">
        <v>-3830.66</v>
      </c>
    </row>
    <row r="1811" spans="1:2" x14ac:dyDescent="0.25">
      <c r="A1811">
        <v>9.0350000000000001</v>
      </c>
      <c r="B1811">
        <v>-3776.56</v>
      </c>
    </row>
    <row r="1812" spans="1:2" x14ac:dyDescent="0.25">
      <c r="A1812">
        <v>9.0399999999999991</v>
      </c>
      <c r="B1812">
        <v>-3850.15</v>
      </c>
    </row>
    <row r="1813" spans="1:2" x14ac:dyDescent="0.25">
      <c r="A1813">
        <v>9.0449999999999999</v>
      </c>
      <c r="B1813">
        <v>-3750.91</v>
      </c>
    </row>
    <row r="1814" spans="1:2" x14ac:dyDescent="0.25">
      <c r="A1814">
        <v>9.0500000000000007</v>
      </c>
      <c r="B1814">
        <v>-3724.31</v>
      </c>
    </row>
    <row r="1815" spans="1:2" x14ac:dyDescent="0.25">
      <c r="A1815">
        <v>9.0549999999999997</v>
      </c>
      <c r="B1815">
        <v>-3683.08</v>
      </c>
    </row>
    <row r="1816" spans="1:2" x14ac:dyDescent="0.25">
      <c r="A1816">
        <v>9.06</v>
      </c>
      <c r="B1816">
        <v>-3628.42</v>
      </c>
    </row>
    <row r="1817" spans="1:2" x14ac:dyDescent="0.25">
      <c r="A1817">
        <v>9.0649999999999995</v>
      </c>
      <c r="B1817">
        <v>-3562.3</v>
      </c>
    </row>
    <row r="1818" spans="1:2" x14ac:dyDescent="0.25">
      <c r="A1818">
        <v>9.07</v>
      </c>
      <c r="B1818">
        <v>-3487.2</v>
      </c>
    </row>
    <row r="1819" spans="1:2" x14ac:dyDescent="0.25">
      <c r="A1819">
        <v>9.0749999999999993</v>
      </c>
      <c r="B1819">
        <v>-3405.81</v>
      </c>
    </row>
    <row r="1820" spans="1:2" x14ac:dyDescent="0.25">
      <c r="A1820">
        <v>9.08</v>
      </c>
      <c r="B1820">
        <v>-3320.73</v>
      </c>
    </row>
    <row r="1821" spans="1:2" x14ac:dyDescent="0.25">
      <c r="A1821">
        <v>9.0850000000000009</v>
      </c>
      <c r="B1821">
        <v>-3234.2</v>
      </c>
    </row>
    <row r="1822" spans="1:2" x14ac:dyDescent="0.25">
      <c r="A1822">
        <v>9.09</v>
      </c>
      <c r="B1822">
        <v>-3147.99</v>
      </c>
    </row>
    <row r="1823" spans="1:2" x14ac:dyDescent="0.25">
      <c r="A1823">
        <v>9.0950000000000006</v>
      </c>
      <c r="B1823">
        <v>-3063.25</v>
      </c>
    </row>
    <row r="1824" spans="1:2" x14ac:dyDescent="0.25">
      <c r="A1824">
        <v>9.1</v>
      </c>
      <c r="B1824">
        <v>-2980.58</v>
      </c>
    </row>
    <row r="1825" spans="1:2" x14ac:dyDescent="0.25">
      <c r="A1825">
        <v>9.1050000000000004</v>
      </c>
      <c r="B1825">
        <v>-2900.09</v>
      </c>
    </row>
    <row r="1826" spans="1:2" x14ac:dyDescent="0.25">
      <c r="A1826">
        <v>9.11</v>
      </c>
      <c r="B1826">
        <v>-2821.55</v>
      </c>
    </row>
    <row r="1827" spans="1:2" x14ac:dyDescent="0.25">
      <c r="A1827">
        <v>9.1150000000000002</v>
      </c>
      <c r="B1827">
        <v>-2744.53</v>
      </c>
    </row>
    <row r="1828" spans="1:2" x14ac:dyDescent="0.25">
      <c r="A1828">
        <v>9.1199999999999992</v>
      </c>
      <c r="B1828">
        <v>-2463.21</v>
      </c>
    </row>
    <row r="1829" spans="1:2" x14ac:dyDescent="0.25">
      <c r="A1829">
        <v>9.125</v>
      </c>
      <c r="B1829">
        <v>-2432.86</v>
      </c>
    </row>
    <row r="1830" spans="1:2" x14ac:dyDescent="0.25">
      <c r="A1830">
        <v>9.1300000000000008</v>
      </c>
      <c r="B1830">
        <v>-2289.16</v>
      </c>
    </row>
    <row r="1831" spans="1:2" x14ac:dyDescent="0.25">
      <c r="A1831">
        <v>9.1349999999999998</v>
      </c>
      <c r="B1831">
        <v>-2166.0700000000002</v>
      </c>
    </row>
    <row r="1832" spans="1:2" x14ac:dyDescent="0.25">
      <c r="A1832">
        <v>9.14</v>
      </c>
      <c r="B1832">
        <v>-2064.04</v>
      </c>
    </row>
    <row r="1833" spans="1:2" x14ac:dyDescent="0.25">
      <c r="A1833">
        <v>9.1449999999999996</v>
      </c>
      <c r="B1833">
        <v>-1981.46</v>
      </c>
    </row>
    <row r="1834" spans="1:2" x14ac:dyDescent="0.25">
      <c r="A1834">
        <v>9.15</v>
      </c>
      <c r="B1834">
        <v>-1915.28</v>
      </c>
    </row>
    <row r="1835" spans="1:2" x14ac:dyDescent="0.25">
      <c r="A1835">
        <v>9.1549999999999994</v>
      </c>
      <c r="B1835">
        <v>-1861.54</v>
      </c>
    </row>
    <row r="1836" spans="1:2" x14ac:dyDescent="0.25">
      <c r="A1836">
        <v>9.16</v>
      </c>
      <c r="B1836">
        <v>-1473.83</v>
      </c>
    </row>
    <row r="1837" spans="1:2" x14ac:dyDescent="0.25">
      <c r="A1837">
        <v>9.1649999999999991</v>
      </c>
      <c r="B1837">
        <v>-1507.73</v>
      </c>
    </row>
    <row r="1838" spans="1:2" x14ac:dyDescent="0.25">
      <c r="A1838">
        <v>9.17</v>
      </c>
      <c r="B1838">
        <v>-1353.31</v>
      </c>
    </row>
    <row r="1839" spans="1:2" x14ac:dyDescent="0.25">
      <c r="A1839">
        <v>9.1750000000000007</v>
      </c>
      <c r="B1839">
        <v>-1231.78</v>
      </c>
    </row>
    <row r="1840" spans="1:2" x14ac:dyDescent="0.25">
      <c r="A1840">
        <v>9.18</v>
      </c>
      <c r="B1840">
        <v>-1142.51</v>
      </c>
    </row>
    <row r="1841" spans="1:2" x14ac:dyDescent="0.25">
      <c r="A1841">
        <v>9.1850000000000005</v>
      </c>
      <c r="B1841">
        <v>-1082.18</v>
      </c>
    </row>
    <row r="1842" spans="1:2" x14ac:dyDescent="0.25">
      <c r="A1842">
        <v>9.19</v>
      </c>
      <c r="B1842">
        <v>-1045.57</v>
      </c>
    </row>
    <row r="1843" spans="1:2" x14ac:dyDescent="0.25">
      <c r="A1843">
        <v>9.1950000000000003</v>
      </c>
      <c r="B1843">
        <v>-1026.44</v>
      </c>
    </row>
    <row r="1844" spans="1:2" x14ac:dyDescent="0.25">
      <c r="A1844">
        <v>9.1999999999999993</v>
      </c>
      <c r="B1844">
        <v>-607.66</v>
      </c>
    </row>
    <row r="1845" spans="1:2" x14ac:dyDescent="0.25">
      <c r="A1845">
        <v>9.2050000000000001</v>
      </c>
      <c r="B1845">
        <v>-694.75</v>
      </c>
    </row>
    <row r="1846" spans="1:2" x14ac:dyDescent="0.25">
      <c r="A1846">
        <v>9.2100000000000009</v>
      </c>
      <c r="B1846">
        <v>-554.89</v>
      </c>
    </row>
    <row r="1847" spans="1:2" x14ac:dyDescent="0.25">
      <c r="A1847">
        <v>9.2149999999999999</v>
      </c>
      <c r="B1847">
        <v>-452.9</v>
      </c>
    </row>
    <row r="1848" spans="1:2" x14ac:dyDescent="0.25">
      <c r="A1848">
        <v>9.2200000000000006</v>
      </c>
      <c r="B1848">
        <v>-387.65</v>
      </c>
    </row>
    <row r="1849" spans="1:2" x14ac:dyDescent="0.25">
      <c r="A1849">
        <v>9.2249999999999996</v>
      </c>
      <c r="B1849">
        <v>-354.99</v>
      </c>
    </row>
    <row r="1850" spans="1:2" x14ac:dyDescent="0.25">
      <c r="A1850">
        <v>9.23</v>
      </c>
      <c r="B1850">
        <v>-348.65</v>
      </c>
    </row>
    <row r="1851" spans="1:2" x14ac:dyDescent="0.25">
      <c r="A1851">
        <v>9.2349999999999994</v>
      </c>
      <c r="B1851">
        <v>-361.19</v>
      </c>
    </row>
    <row r="1852" spans="1:2" x14ac:dyDescent="0.25">
      <c r="A1852">
        <v>9.24</v>
      </c>
      <c r="B1852">
        <v>25.72</v>
      </c>
    </row>
    <row r="1853" spans="1:2" x14ac:dyDescent="0.25">
      <c r="A1853">
        <v>9.2449999999999992</v>
      </c>
      <c r="B1853">
        <v>-92.28</v>
      </c>
    </row>
    <row r="1854" spans="1:2" x14ac:dyDescent="0.25">
      <c r="A1854">
        <v>9.25</v>
      </c>
      <c r="B1854">
        <v>18.62</v>
      </c>
    </row>
    <row r="1855" spans="1:2" x14ac:dyDescent="0.25">
      <c r="A1855">
        <v>9.2550000000000008</v>
      </c>
      <c r="B1855">
        <v>94.4</v>
      </c>
    </row>
    <row r="1856" spans="1:2" x14ac:dyDescent="0.25">
      <c r="A1856">
        <v>9.26</v>
      </c>
      <c r="B1856">
        <v>136.79</v>
      </c>
    </row>
    <row r="1857" spans="1:2" x14ac:dyDescent="0.25">
      <c r="A1857">
        <v>9.2650000000000006</v>
      </c>
      <c r="B1857">
        <v>150.32</v>
      </c>
    </row>
    <row r="1858" spans="1:2" x14ac:dyDescent="0.25">
      <c r="A1858">
        <v>9.27</v>
      </c>
      <c r="B1858">
        <v>141.49</v>
      </c>
    </row>
    <row r="1859" spans="1:2" x14ac:dyDescent="0.25">
      <c r="A1859">
        <v>9.2750000000000004</v>
      </c>
      <c r="B1859">
        <v>117.86</v>
      </c>
    </row>
    <row r="1860" spans="1:2" x14ac:dyDescent="0.25">
      <c r="A1860">
        <v>9.2799999999999994</v>
      </c>
      <c r="B1860">
        <v>360.84</v>
      </c>
    </row>
    <row r="1861" spans="1:2" x14ac:dyDescent="0.25">
      <c r="A1861">
        <v>9.2850000000000001</v>
      </c>
      <c r="B1861">
        <v>269.8</v>
      </c>
    </row>
    <row r="1862" spans="1:2" x14ac:dyDescent="0.25">
      <c r="A1862">
        <v>9.2899999999999991</v>
      </c>
      <c r="B1862">
        <v>335.75</v>
      </c>
    </row>
    <row r="1863" spans="1:2" x14ac:dyDescent="0.25">
      <c r="A1863">
        <v>9.2949999999999999</v>
      </c>
      <c r="B1863">
        <v>383.91</v>
      </c>
    </row>
    <row r="1864" spans="1:2" x14ac:dyDescent="0.25">
      <c r="A1864">
        <v>9.3000000000000007</v>
      </c>
      <c r="B1864">
        <v>416.07</v>
      </c>
    </row>
    <row r="1865" spans="1:2" x14ac:dyDescent="0.25">
      <c r="A1865">
        <v>9.3049999999999997</v>
      </c>
      <c r="B1865">
        <v>435.34</v>
      </c>
    </row>
    <row r="1866" spans="1:2" x14ac:dyDescent="0.25">
      <c r="A1866">
        <v>9.31</v>
      </c>
      <c r="B1866">
        <v>445.73</v>
      </c>
    </row>
    <row r="1867" spans="1:2" x14ac:dyDescent="0.25">
      <c r="A1867">
        <v>9.3149999999999995</v>
      </c>
      <c r="B1867">
        <v>451.64</v>
      </c>
    </row>
    <row r="1868" spans="1:2" x14ac:dyDescent="0.25">
      <c r="A1868">
        <v>9.32</v>
      </c>
      <c r="B1868">
        <v>662.73</v>
      </c>
    </row>
    <row r="1869" spans="1:2" x14ac:dyDescent="0.25">
      <c r="A1869">
        <v>9.3249999999999993</v>
      </c>
      <c r="B1869">
        <v>627.16</v>
      </c>
    </row>
    <row r="1870" spans="1:2" x14ac:dyDescent="0.25">
      <c r="A1870">
        <v>9.33</v>
      </c>
      <c r="B1870">
        <v>711.99</v>
      </c>
    </row>
    <row r="1871" spans="1:2" x14ac:dyDescent="0.25">
      <c r="A1871">
        <v>9.3350000000000009</v>
      </c>
      <c r="B1871">
        <v>785.27</v>
      </c>
    </row>
    <row r="1872" spans="1:2" x14ac:dyDescent="0.25">
      <c r="A1872">
        <v>9.34</v>
      </c>
      <c r="B1872">
        <v>847.76</v>
      </c>
    </row>
    <row r="1873" spans="1:2" x14ac:dyDescent="0.25">
      <c r="A1873">
        <v>9.3450000000000006</v>
      </c>
      <c r="B1873">
        <v>901.52</v>
      </c>
    </row>
    <row r="1874" spans="1:2" x14ac:dyDescent="0.25">
      <c r="A1874">
        <v>9.35</v>
      </c>
      <c r="B1874">
        <v>949.5</v>
      </c>
    </row>
    <row r="1875" spans="1:2" x14ac:dyDescent="0.25">
      <c r="A1875">
        <v>9.3550000000000004</v>
      </c>
      <c r="B1875">
        <v>995.1</v>
      </c>
    </row>
    <row r="1876" spans="1:2" x14ac:dyDescent="0.25">
      <c r="A1876">
        <v>9.36</v>
      </c>
      <c r="B1876">
        <v>1110.1199999999999</v>
      </c>
    </row>
    <row r="1877" spans="1:2" x14ac:dyDescent="0.25">
      <c r="A1877">
        <v>9.3650000000000002</v>
      </c>
      <c r="B1877">
        <v>1145.6500000000001</v>
      </c>
    </row>
    <row r="1878" spans="1:2" x14ac:dyDescent="0.25">
      <c r="A1878">
        <v>9.3699999999999992</v>
      </c>
      <c r="B1878">
        <v>1225.3</v>
      </c>
    </row>
    <row r="1879" spans="1:2" x14ac:dyDescent="0.25">
      <c r="A1879">
        <v>9.375</v>
      </c>
      <c r="B1879">
        <v>1305.83</v>
      </c>
    </row>
    <row r="1880" spans="1:2" x14ac:dyDescent="0.25">
      <c r="A1880">
        <v>9.3800000000000008</v>
      </c>
      <c r="B1880">
        <v>1387.7</v>
      </c>
    </row>
    <row r="1881" spans="1:2" x14ac:dyDescent="0.25">
      <c r="A1881">
        <v>9.3849999999999998</v>
      </c>
      <c r="B1881">
        <v>1471.36</v>
      </c>
    </row>
    <row r="1882" spans="1:2" x14ac:dyDescent="0.25">
      <c r="A1882">
        <v>9.39</v>
      </c>
      <c r="B1882">
        <v>1557.22</v>
      </c>
    </row>
    <row r="1883" spans="1:2" x14ac:dyDescent="0.25">
      <c r="A1883">
        <v>9.3949999999999996</v>
      </c>
      <c r="B1883">
        <v>1645.64</v>
      </c>
    </row>
    <row r="1884" spans="1:2" x14ac:dyDescent="0.25">
      <c r="A1884">
        <v>9.4</v>
      </c>
      <c r="B1884">
        <v>1805.35</v>
      </c>
    </row>
    <row r="1885" spans="1:2" x14ac:dyDescent="0.25">
      <c r="A1885">
        <v>9.4049999999999994</v>
      </c>
      <c r="B1885">
        <v>1884.73</v>
      </c>
    </row>
    <row r="1886" spans="1:2" x14ac:dyDescent="0.25">
      <c r="A1886">
        <v>9.41</v>
      </c>
      <c r="B1886">
        <v>2005.29</v>
      </c>
    </row>
    <row r="1887" spans="1:2" x14ac:dyDescent="0.25">
      <c r="A1887">
        <v>9.4149999999999991</v>
      </c>
      <c r="B1887">
        <v>2122.4299999999998</v>
      </c>
    </row>
    <row r="1888" spans="1:2" x14ac:dyDescent="0.25">
      <c r="A1888">
        <v>9.42</v>
      </c>
      <c r="B1888">
        <v>2236.02</v>
      </c>
    </row>
    <row r="1889" spans="1:2" x14ac:dyDescent="0.25">
      <c r="A1889">
        <v>9.4250000000000007</v>
      </c>
      <c r="B1889">
        <v>2346.56</v>
      </c>
    </row>
    <row r="1890" spans="1:2" x14ac:dyDescent="0.25">
      <c r="A1890">
        <v>9.43</v>
      </c>
      <c r="B1890">
        <v>2454.9499999999998</v>
      </c>
    </row>
    <row r="1891" spans="1:2" x14ac:dyDescent="0.25">
      <c r="A1891">
        <v>9.4350000000000005</v>
      </c>
      <c r="B1891">
        <v>2562.2800000000002</v>
      </c>
    </row>
    <row r="1892" spans="1:2" x14ac:dyDescent="0.25">
      <c r="A1892">
        <v>9.44</v>
      </c>
      <c r="B1892">
        <v>2806.53</v>
      </c>
    </row>
    <row r="1893" spans="1:2" x14ac:dyDescent="0.25">
      <c r="A1893">
        <v>9.4450000000000003</v>
      </c>
      <c r="B1893">
        <v>2884.79</v>
      </c>
    </row>
    <row r="1894" spans="1:2" x14ac:dyDescent="0.25">
      <c r="A1894">
        <v>9.4499999999999993</v>
      </c>
      <c r="B1894">
        <v>3040.33</v>
      </c>
    </row>
    <row r="1895" spans="1:2" x14ac:dyDescent="0.25">
      <c r="A1895">
        <v>9.4550000000000001</v>
      </c>
      <c r="B1895">
        <v>3183.98</v>
      </c>
    </row>
    <row r="1896" spans="1:2" x14ac:dyDescent="0.25">
      <c r="A1896">
        <v>9.4600000000000009</v>
      </c>
      <c r="B1896">
        <v>3315.34</v>
      </c>
    </row>
    <row r="1897" spans="1:2" x14ac:dyDescent="0.25">
      <c r="A1897">
        <v>9.4649999999999999</v>
      </c>
      <c r="B1897">
        <v>3435.21</v>
      </c>
    </row>
    <row r="1898" spans="1:2" x14ac:dyDescent="0.25">
      <c r="A1898">
        <v>9.4700000000000006</v>
      </c>
      <c r="B1898">
        <v>3545.19</v>
      </c>
    </row>
    <row r="1899" spans="1:2" x14ac:dyDescent="0.25">
      <c r="A1899">
        <v>9.4749999999999996</v>
      </c>
      <c r="B1899">
        <v>3647.43</v>
      </c>
    </row>
    <row r="1900" spans="1:2" x14ac:dyDescent="0.25">
      <c r="A1900">
        <v>9.48</v>
      </c>
      <c r="B1900">
        <v>3881.08</v>
      </c>
    </row>
    <row r="1901" spans="1:2" x14ac:dyDescent="0.25">
      <c r="A1901">
        <v>9.4849999999999994</v>
      </c>
      <c r="B1901">
        <v>3944.49</v>
      </c>
    </row>
    <row r="1902" spans="1:2" x14ac:dyDescent="0.25">
      <c r="A1902">
        <v>9.49</v>
      </c>
      <c r="B1902">
        <v>4082.02</v>
      </c>
    </row>
    <row r="1903" spans="1:2" x14ac:dyDescent="0.25">
      <c r="A1903">
        <v>9.4949999999999992</v>
      </c>
      <c r="B1903">
        <v>4205.42</v>
      </c>
    </row>
    <row r="1904" spans="1:2" x14ac:dyDescent="0.25">
      <c r="A1904">
        <v>9.5</v>
      </c>
      <c r="B1904">
        <v>4314.9399999999996</v>
      </c>
    </row>
    <row r="1905" spans="1:2" x14ac:dyDescent="0.25">
      <c r="A1905">
        <v>9.5050000000000008</v>
      </c>
      <c r="B1905">
        <v>4411.6899999999996</v>
      </c>
    </row>
    <row r="1906" spans="1:2" x14ac:dyDescent="0.25">
      <c r="A1906">
        <v>9.51</v>
      </c>
      <c r="B1906">
        <v>4497.3500000000004</v>
      </c>
    </row>
    <row r="1907" spans="1:2" x14ac:dyDescent="0.25">
      <c r="A1907">
        <v>9.5150000000000006</v>
      </c>
      <c r="B1907">
        <v>4573.8500000000004</v>
      </c>
    </row>
    <row r="1908" spans="1:2" x14ac:dyDescent="0.25">
      <c r="A1908">
        <v>9.52</v>
      </c>
      <c r="B1908">
        <v>4848.47</v>
      </c>
    </row>
    <row r="1909" spans="1:2" x14ac:dyDescent="0.25">
      <c r="A1909">
        <v>9.5250000000000004</v>
      </c>
      <c r="B1909">
        <v>4867.18</v>
      </c>
    </row>
    <row r="1910" spans="1:2" x14ac:dyDescent="0.25">
      <c r="A1910">
        <v>9.5299999999999994</v>
      </c>
      <c r="B1910">
        <v>4995.24</v>
      </c>
    </row>
    <row r="1911" spans="1:2" x14ac:dyDescent="0.25">
      <c r="A1911">
        <v>9.5350000000000001</v>
      </c>
      <c r="B1911">
        <v>5099.29</v>
      </c>
    </row>
    <row r="1912" spans="1:2" x14ac:dyDescent="0.25">
      <c r="A1912">
        <v>9.5399999999999991</v>
      </c>
      <c r="B1912">
        <v>5179.17</v>
      </c>
    </row>
    <row r="1913" spans="1:2" x14ac:dyDescent="0.25">
      <c r="A1913">
        <v>9.5449999999999999</v>
      </c>
      <c r="B1913">
        <v>5236.4399999999996</v>
      </c>
    </row>
    <row r="1914" spans="1:2" x14ac:dyDescent="0.25">
      <c r="A1914">
        <v>9.5500000000000007</v>
      </c>
      <c r="B1914">
        <v>5273.91</v>
      </c>
    </row>
    <row r="1915" spans="1:2" x14ac:dyDescent="0.25">
      <c r="A1915">
        <v>9.5549999999999997</v>
      </c>
      <c r="B1915">
        <v>5295.1</v>
      </c>
    </row>
    <row r="1916" spans="1:2" x14ac:dyDescent="0.25">
      <c r="A1916">
        <v>9.56</v>
      </c>
      <c r="B1916">
        <v>5577.54</v>
      </c>
    </row>
    <row r="1917" spans="1:2" x14ac:dyDescent="0.25">
      <c r="A1917">
        <v>9.5649999999999995</v>
      </c>
      <c r="B1917">
        <v>5517.1</v>
      </c>
    </row>
    <row r="1918" spans="1:2" x14ac:dyDescent="0.25">
      <c r="A1918">
        <v>9.57</v>
      </c>
      <c r="B1918">
        <v>5601.99</v>
      </c>
    </row>
    <row r="1919" spans="1:2" x14ac:dyDescent="0.25">
      <c r="A1919">
        <v>9.5749999999999993</v>
      </c>
      <c r="B1919">
        <v>5655.45</v>
      </c>
    </row>
    <row r="1920" spans="1:2" x14ac:dyDescent="0.25">
      <c r="A1920">
        <v>9.58</v>
      </c>
      <c r="B1920">
        <v>5678.17</v>
      </c>
    </row>
    <row r="1921" spans="1:2" x14ac:dyDescent="0.25">
      <c r="A1921">
        <v>9.5850000000000009</v>
      </c>
      <c r="B1921">
        <v>5672.91</v>
      </c>
    </row>
    <row r="1922" spans="1:2" x14ac:dyDescent="0.25">
      <c r="A1922">
        <v>9.59</v>
      </c>
      <c r="B1922">
        <v>5643.96</v>
      </c>
    </row>
    <row r="1923" spans="1:2" x14ac:dyDescent="0.25">
      <c r="A1923">
        <v>9.5950000000000006</v>
      </c>
      <c r="B1923">
        <v>5596.43</v>
      </c>
    </row>
    <row r="1924" spans="1:2" x14ac:dyDescent="0.25">
      <c r="A1924">
        <v>9.6</v>
      </c>
      <c r="B1924">
        <v>5877.83</v>
      </c>
    </row>
    <row r="1925" spans="1:2" x14ac:dyDescent="0.25">
      <c r="A1925">
        <v>9.6050000000000004</v>
      </c>
      <c r="B1925">
        <v>5733.53</v>
      </c>
    </row>
    <row r="1926" spans="1:2" x14ac:dyDescent="0.25">
      <c r="A1926">
        <v>9.61</v>
      </c>
      <c r="B1926">
        <v>5774.26</v>
      </c>
    </row>
    <row r="1927" spans="1:2" x14ac:dyDescent="0.25">
      <c r="A1927">
        <v>9.6150000000000002</v>
      </c>
      <c r="B1927">
        <v>5779.43</v>
      </c>
    </row>
    <row r="1928" spans="1:2" x14ac:dyDescent="0.25">
      <c r="A1928">
        <v>9.6199999999999992</v>
      </c>
      <c r="B1928">
        <v>5750.16</v>
      </c>
    </row>
    <row r="1929" spans="1:2" x14ac:dyDescent="0.25">
      <c r="A1929">
        <v>9.625</v>
      </c>
      <c r="B1929">
        <v>5690.09</v>
      </c>
    </row>
    <row r="1930" spans="1:2" x14ac:dyDescent="0.25">
      <c r="A1930">
        <v>9.6300000000000008</v>
      </c>
      <c r="B1930">
        <v>5604.67</v>
      </c>
    </row>
    <row r="1931" spans="1:2" x14ac:dyDescent="0.25">
      <c r="A1931">
        <v>9.6349999999999998</v>
      </c>
      <c r="B1931">
        <v>5500.27</v>
      </c>
    </row>
    <row r="1932" spans="1:2" x14ac:dyDescent="0.25">
      <c r="A1932">
        <v>9.64</v>
      </c>
      <c r="B1932">
        <v>5657.17</v>
      </c>
    </row>
    <row r="1933" spans="1:2" x14ac:dyDescent="0.25">
      <c r="A1933">
        <v>9.6449999999999996</v>
      </c>
      <c r="B1933">
        <v>5473.66</v>
      </c>
    </row>
    <row r="1934" spans="1:2" x14ac:dyDescent="0.25">
      <c r="A1934">
        <v>9.65</v>
      </c>
      <c r="B1934">
        <v>5439.87</v>
      </c>
    </row>
    <row r="1935" spans="1:2" x14ac:dyDescent="0.25">
      <c r="A1935">
        <v>9.6549999999999994</v>
      </c>
      <c r="B1935">
        <v>5380.34</v>
      </c>
    </row>
    <row r="1936" spans="1:2" x14ac:dyDescent="0.25">
      <c r="A1936">
        <v>9.66</v>
      </c>
      <c r="B1936">
        <v>5296.43</v>
      </c>
    </row>
    <row r="1937" spans="1:2" x14ac:dyDescent="0.25">
      <c r="A1937">
        <v>9.6649999999999991</v>
      </c>
      <c r="B1937">
        <v>5191.1000000000004</v>
      </c>
    </row>
    <row r="1938" spans="1:2" x14ac:dyDescent="0.25">
      <c r="A1938">
        <v>9.67</v>
      </c>
      <c r="B1938">
        <v>5068.3999999999996</v>
      </c>
    </row>
    <row r="1939" spans="1:2" x14ac:dyDescent="0.25">
      <c r="A1939">
        <v>9.6750000000000007</v>
      </c>
      <c r="B1939">
        <v>4933</v>
      </c>
    </row>
    <row r="1940" spans="1:2" x14ac:dyDescent="0.25">
      <c r="A1940">
        <v>9.68</v>
      </c>
      <c r="B1940">
        <v>4994.96</v>
      </c>
    </row>
    <row r="1941" spans="1:2" x14ac:dyDescent="0.25">
      <c r="A1941">
        <v>9.6850000000000005</v>
      </c>
      <c r="B1941">
        <v>4802.97</v>
      </c>
    </row>
    <row r="1942" spans="1:2" x14ac:dyDescent="0.25">
      <c r="A1942">
        <v>9.69</v>
      </c>
      <c r="B1942">
        <v>4724.7</v>
      </c>
    </row>
    <row r="1943" spans="1:2" x14ac:dyDescent="0.25">
      <c r="A1943">
        <v>9.6950000000000003</v>
      </c>
      <c r="B1943">
        <v>4628.7700000000004</v>
      </c>
    </row>
    <row r="1944" spans="1:2" x14ac:dyDescent="0.25">
      <c r="A1944">
        <v>9.6999999999999993</v>
      </c>
      <c r="B1944">
        <v>4516.58</v>
      </c>
    </row>
    <row r="1945" spans="1:2" x14ac:dyDescent="0.25">
      <c r="A1945">
        <v>9.7050000000000001</v>
      </c>
      <c r="B1945">
        <v>4390.76</v>
      </c>
    </row>
    <row r="1946" spans="1:2" x14ac:dyDescent="0.25">
      <c r="A1946">
        <v>9.7100000000000009</v>
      </c>
      <c r="B1946">
        <v>4254.82</v>
      </c>
    </row>
    <row r="1947" spans="1:2" x14ac:dyDescent="0.25">
      <c r="A1947">
        <v>9.7149999999999999</v>
      </c>
      <c r="B1947">
        <v>4112.6499999999996</v>
      </c>
    </row>
    <row r="1948" spans="1:2" x14ac:dyDescent="0.25">
      <c r="A1948">
        <v>9.7200000000000006</v>
      </c>
      <c r="B1948">
        <v>4104.9799999999996</v>
      </c>
    </row>
    <row r="1949" spans="1:2" x14ac:dyDescent="0.25">
      <c r="A1949">
        <v>9.7249999999999996</v>
      </c>
      <c r="B1949">
        <v>3931.45</v>
      </c>
    </row>
    <row r="1950" spans="1:2" x14ac:dyDescent="0.25">
      <c r="A1950">
        <v>9.73</v>
      </c>
      <c r="B1950">
        <v>3837.44</v>
      </c>
    </row>
    <row r="1951" spans="1:2" x14ac:dyDescent="0.25">
      <c r="A1951">
        <v>9.7349999999999994</v>
      </c>
      <c r="B1951">
        <v>3735.44</v>
      </c>
    </row>
    <row r="1952" spans="1:2" x14ac:dyDescent="0.25">
      <c r="A1952">
        <v>9.74</v>
      </c>
      <c r="B1952">
        <v>3626.2</v>
      </c>
    </row>
    <row r="1953" spans="1:2" x14ac:dyDescent="0.25">
      <c r="A1953">
        <v>9.7449999999999992</v>
      </c>
      <c r="B1953">
        <v>3511.14</v>
      </c>
    </row>
    <row r="1954" spans="1:2" x14ac:dyDescent="0.25">
      <c r="A1954">
        <v>9.75</v>
      </c>
      <c r="B1954">
        <v>3392.16</v>
      </c>
    </row>
    <row r="1955" spans="1:2" x14ac:dyDescent="0.25">
      <c r="A1955">
        <v>9.7550000000000008</v>
      </c>
      <c r="B1955">
        <v>3271.38</v>
      </c>
    </row>
    <row r="1956" spans="1:2" x14ac:dyDescent="0.25">
      <c r="A1956">
        <v>9.76</v>
      </c>
      <c r="B1956">
        <v>3150.87</v>
      </c>
    </row>
    <row r="1957" spans="1:2" x14ac:dyDescent="0.25">
      <c r="A1957">
        <v>9.7650000000000006</v>
      </c>
      <c r="B1957">
        <v>3032.49</v>
      </c>
    </row>
    <row r="1958" spans="1:2" x14ac:dyDescent="0.25">
      <c r="A1958">
        <v>9.77</v>
      </c>
      <c r="B1958">
        <v>2917.65</v>
      </c>
    </row>
    <row r="1959" spans="1:2" x14ac:dyDescent="0.25">
      <c r="A1959">
        <v>9.7750000000000004</v>
      </c>
      <c r="B1959">
        <v>2807.29</v>
      </c>
    </row>
    <row r="1960" spans="1:2" x14ac:dyDescent="0.25">
      <c r="A1960">
        <v>9.7799999999999994</v>
      </c>
      <c r="B1960">
        <v>2701.8</v>
      </c>
    </row>
    <row r="1961" spans="1:2" x14ac:dyDescent="0.25">
      <c r="A1961">
        <v>9.7850000000000001</v>
      </c>
      <c r="B1961">
        <v>2601.12</v>
      </c>
    </row>
    <row r="1962" spans="1:2" x14ac:dyDescent="0.25">
      <c r="A1962">
        <v>9.7899999999999991</v>
      </c>
      <c r="B1962">
        <v>2504.8000000000002</v>
      </c>
    </row>
    <row r="1963" spans="1:2" x14ac:dyDescent="0.25">
      <c r="A1963">
        <v>9.7949999999999999</v>
      </c>
      <c r="B1963">
        <v>2412.15</v>
      </c>
    </row>
    <row r="1964" spans="1:2" x14ac:dyDescent="0.25">
      <c r="A1964">
        <v>9.8000000000000007</v>
      </c>
      <c r="B1964">
        <v>2185.42</v>
      </c>
    </row>
    <row r="1965" spans="1:2" x14ac:dyDescent="0.25">
      <c r="A1965">
        <v>9.8049999999999997</v>
      </c>
      <c r="B1965">
        <v>2127.52</v>
      </c>
    </row>
    <row r="1966" spans="1:2" x14ac:dyDescent="0.25">
      <c r="A1966">
        <v>9.81</v>
      </c>
      <c r="B1966">
        <v>1994.96</v>
      </c>
    </row>
    <row r="1967" spans="1:2" x14ac:dyDescent="0.25">
      <c r="A1967">
        <v>9.8149999999999995</v>
      </c>
      <c r="B1967">
        <v>1876.43</v>
      </c>
    </row>
    <row r="1968" spans="1:2" x14ac:dyDescent="0.25">
      <c r="A1968">
        <v>9.82</v>
      </c>
      <c r="B1968">
        <v>1771.62</v>
      </c>
    </row>
    <row r="1969" spans="1:2" x14ac:dyDescent="0.25">
      <c r="A1969">
        <v>9.8249999999999993</v>
      </c>
      <c r="B1969">
        <v>1678.95</v>
      </c>
    </row>
    <row r="1970" spans="1:2" x14ac:dyDescent="0.25">
      <c r="A1970">
        <v>9.83</v>
      </c>
      <c r="B1970">
        <v>1595.91</v>
      </c>
    </row>
    <row r="1971" spans="1:2" x14ac:dyDescent="0.25">
      <c r="A1971">
        <v>9.8350000000000009</v>
      </c>
      <c r="B1971">
        <v>1519.52</v>
      </c>
    </row>
    <row r="1972" spans="1:2" x14ac:dyDescent="0.25">
      <c r="A1972">
        <v>9.84</v>
      </c>
      <c r="B1972">
        <v>1241.33</v>
      </c>
    </row>
    <row r="1973" spans="1:2" x14ac:dyDescent="0.25">
      <c r="A1973">
        <v>9.8450000000000006</v>
      </c>
      <c r="B1973">
        <v>1214.24</v>
      </c>
    </row>
    <row r="1974" spans="1:2" x14ac:dyDescent="0.25">
      <c r="A1974">
        <v>9.85</v>
      </c>
      <c r="B1974">
        <v>1071.92</v>
      </c>
    </row>
    <row r="1975" spans="1:2" x14ac:dyDescent="0.25">
      <c r="A1975">
        <v>9.8550000000000004</v>
      </c>
      <c r="B1975">
        <v>946.88</v>
      </c>
    </row>
    <row r="1976" spans="1:2" x14ac:dyDescent="0.25">
      <c r="A1976">
        <v>9.86</v>
      </c>
      <c r="B1976">
        <v>838.6</v>
      </c>
    </row>
    <row r="1977" spans="1:2" x14ac:dyDescent="0.25">
      <c r="A1977">
        <v>9.8650000000000002</v>
      </c>
      <c r="B1977">
        <v>745.08</v>
      </c>
    </row>
    <row r="1978" spans="1:2" x14ac:dyDescent="0.25">
      <c r="A1978">
        <v>9.8699999999999992</v>
      </c>
      <c r="B1978">
        <v>663.19</v>
      </c>
    </row>
    <row r="1979" spans="1:2" x14ac:dyDescent="0.25">
      <c r="A1979">
        <v>9.875</v>
      </c>
      <c r="B1979">
        <v>589.29</v>
      </c>
    </row>
    <row r="1980" spans="1:2" x14ac:dyDescent="0.25">
      <c r="A1980">
        <v>9.8800000000000008</v>
      </c>
      <c r="B1980">
        <v>177.32</v>
      </c>
    </row>
    <row r="1981" spans="1:2" x14ac:dyDescent="0.25">
      <c r="A1981">
        <v>9.8849999999999998</v>
      </c>
      <c r="B1981">
        <v>183.28</v>
      </c>
    </row>
    <row r="1982" spans="1:2" x14ac:dyDescent="0.25">
      <c r="A1982">
        <v>9.89</v>
      </c>
      <c r="B1982">
        <v>-2.44</v>
      </c>
    </row>
    <row r="1983" spans="1:2" x14ac:dyDescent="0.25">
      <c r="A1983">
        <v>9.8949999999999996</v>
      </c>
      <c r="B1983">
        <v>-158.41999999999999</v>
      </c>
    </row>
    <row r="1984" spans="1:2" x14ac:dyDescent="0.25">
      <c r="A1984">
        <v>9.9</v>
      </c>
      <c r="B1984">
        <v>-285.32</v>
      </c>
    </row>
    <row r="1985" spans="1:2" x14ac:dyDescent="0.25">
      <c r="A1985">
        <v>9.9049999999999994</v>
      </c>
      <c r="B1985">
        <v>-386.62</v>
      </c>
    </row>
    <row r="1986" spans="1:2" x14ac:dyDescent="0.25">
      <c r="A1986">
        <v>9.91</v>
      </c>
      <c r="B1986">
        <v>-467.85</v>
      </c>
    </row>
    <row r="1987" spans="1:2" x14ac:dyDescent="0.25">
      <c r="A1987">
        <v>9.9149999999999991</v>
      </c>
      <c r="B1987">
        <v>-535.63</v>
      </c>
    </row>
    <row r="1988" spans="1:2" x14ac:dyDescent="0.25">
      <c r="A1988">
        <v>9.92</v>
      </c>
      <c r="B1988">
        <v>-1007.49</v>
      </c>
    </row>
    <row r="1989" spans="1:2" x14ac:dyDescent="0.25">
      <c r="A1989">
        <v>9.9250000000000007</v>
      </c>
      <c r="B1989">
        <v>-978.28</v>
      </c>
    </row>
    <row r="1990" spans="1:2" x14ac:dyDescent="0.25">
      <c r="A1990">
        <v>9.93</v>
      </c>
      <c r="B1990">
        <v>-1181.1300000000001</v>
      </c>
    </row>
    <row r="1991" spans="1:2" x14ac:dyDescent="0.25">
      <c r="A1991">
        <v>9.9350000000000005</v>
      </c>
      <c r="B1991">
        <v>-1351.4</v>
      </c>
    </row>
    <row r="1992" spans="1:2" x14ac:dyDescent="0.25">
      <c r="A1992">
        <v>9.94</v>
      </c>
      <c r="B1992">
        <v>-1490.3</v>
      </c>
    </row>
    <row r="1993" spans="1:2" x14ac:dyDescent="0.25">
      <c r="A1993">
        <v>9.9450000000000003</v>
      </c>
      <c r="B1993">
        <v>-1601.92</v>
      </c>
    </row>
    <row r="1994" spans="1:2" x14ac:dyDescent="0.25">
      <c r="A1994">
        <v>9.9499999999999993</v>
      </c>
      <c r="B1994">
        <v>-1692.38</v>
      </c>
    </row>
    <row r="1995" spans="1:2" x14ac:dyDescent="0.25">
      <c r="A1995">
        <v>9.9550000000000001</v>
      </c>
      <c r="B1995">
        <v>-1768.85</v>
      </c>
    </row>
    <row r="1996" spans="1:2" x14ac:dyDescent="0.25">
      <c r="A1996">
        <v>9.9600000000000009</v>
      </c>
      <c r="B1996">
        <v>-2386.2600000000002</v>
      </c>
    </row>
    <row r="1997" spans="1:2" x14ac:dyDescent="0.25">
      <c r="A1997">
        <v>9.9649999999999999</v>
      </c>
      <c r="B1997">
        <v>-2336.08</v>
      </c>
    </row>
    <row r="1998" spans="1:2" x14ac:dyDescent="0.25">
      <c r="A1998">
        <v>9.9700000000000006</v>
      </c>
      <c r="B1998">
        <v>-2594.4499999999998</v>
      </c>
    </row>
    <row r="1999" spans="1:2" x14ac:dyDescent="0.25">
      <c r="A1999">
        <v>9.9749999999999996</v>
      </c>
      <c r="B1999">
        <v>-2807.52</v>
      </c>
    </row>
    <row r="2000" spans="1:2" x14ac:dyDescent="0.25">
      <c r="A2000">
        <v>9.98</v>
      </c>
      <c r="B2000">
        <v>-2976.35</v>
      </c>
    </row>
    <row r="2001" spans="1:2" x14ac:dyDescent="0.25">
      <c r="A2001">
        <v>9.9849999999999994</v>
      </c>
      <c r="B2001">
        <v>-3106.14</v>
      </c>
    </row>
    <row r="2002" spans="1:2" x14ac:dyDescent="0.25">
      <c r="A2002">
        <v>9.99</v>
      </c>
      <c r="B2002">
        <v>-3205.11</v>
      </c>
    </row>
    <row r="2003" spans="1:2" x14ac:dyDescent="0.25">
      <c r="A2003">
        <v>9.9949999999999992</v>
      </c>
      <c r="B2003">
        <v>-3282.99</v>
      </c>
    </row>
    <row r="2004" spans="1:2" x14ac:dyDescent="0.25">
      <c r="A2004">
        <v>10</v>
      </c>
      <c r="B2004">
        <v>-3897.3</v>
      </c>
    </row>
    <row r="2005" spans="1:2" x14ac:dyDescent="0.25">
      <c r="A2005">
        <v>10.005000000000001</v>
      </c>
      <c r="B2005">
        <v>-3841.8</v>
      </c>
    </row>
    <row r="2006" spans="1:2" x14ac:dyDescent="0.25">
      <c r="A2006">
        <v>10.01</v>
      </c>
      <c r="B2006">
        <v>-4094.32</v>
      </c>
    </row>
    <row r="2007" spans="1:2" x14ac:dyDescent="0.25">
      <c r="A2007">
        <v>10.015000000000001</v>
      </c>
      <c r="B2007">
        <v>-4301.97</v>
      </c>
    </row>
    <row r="2008" spans="1:2" x14ac:dyDescent="0.25">
      <c r="A2008">
        <v>10.02</v>
      </c>
      <c r="B2008">
        <v>-4466.09</v>
      </c>
    </row>
    <row r="2009" spans="1:2" x14ac:dyDescent="0.25">
      <c r="A2009">
        <v>10.025</v>
      </c>
      <c r="B2009">
        <v>-4591.54</v>
      </c>
    </row>
    <row r="2010" spans="1:2" x14ac:dyDescent="0.25">
      <c r="A2010">
        <v>10.029999999999999</v>
      </c>
      <c r="B2010">
        <v>-4685.78</v>
      </c>
    </row>
    <row r="2011" spans="1:2" x14ac:dyDescent="0.25">
      <c r="A2011">
        <v>10.035</v>
      </c>
      <c r="B2011">
        <v>-4757.62</v>
      </c>
    </row>
    <row r="2012" spans="1:2" x14ac:dyDescent="0.25">
      <c r="A2012">
        <v>10.039999999999999</v>
      </c>
      <c r="B2012">
        <v>-5363.67</v>
      </c>
    </row>
    <row r="2013" spans="1:2" x14ac:dyDescent="0.25">
      <c r="A2013">
        <v>10.045</v>
      </c>
      <c r="B2013">
        <v>-5296.98</v>
      </c>
    </row>
    <row r="2014" spans="1:2" x14ac:dyDescent="0.25">
      <c r="A2014">
        <v>10.050000000000001</v>
      </c>
      <c r="B2014">
        <v>-5534.97</v>
      </c>
    </row>
    <row r="2015" spans="1:2" x14ac:dyDescent="0.25">
      <c r="A2015">
        <v>10.055</v>
      </c>
      <c r="B2015">
        <v>-5724.67</v>
      </c>
    </row>
    <row r="2016" spans="1:2" x14ac:dyDescent="0.25">
      <c r="A2016">
        <v>10.06</v>
      </c>
      <c r="B2016">
        <v>-5867.62</v>
      </c>
    </row>
    <row r="2017" spans="1:2" x14ac:dyDescent="0.25">
      <c r="A2017">
        <v>10.065</v>
      </c>
      <c r="B2017">
        <v>-5969.15</v>
      </c>
    </row>
    <row r="2018" spans="1:2" x14ac:dyDescent="0.25">
      <c r="A2018">
        <v>10.07</v>
      </c>
      <c r="B2018">
        <v>-6037.28</v>
      </c>
    </row>
    <row r="2019" spans="1:2" x14ac:dyDescent="0.25">
      <c r="A2019">
        <v>10.074999999999999</v>
      </c>
      <c r="B2019">
        <v>-6081.36</v>
      </c>
    </row>
    <row r="2020" spans="1:2" x14ac:dyDescent="0.25">
      <c r="A2020">
        <v>10.08</v>
      </c>
      <c r="B2020">
        <v>-6590.02</v>
      </c>
    </row>
    <row r="2021" spans="1:2" x14ac:dyDescent="0.25">
      <c r="A2021">
        <v>10.085000000000001</v>
      </c>
      <c r="B2021">
        <v>-6508.44</v>
      </c>
    </row>
    <row r="2022" spans="1:2" x14ac:dyDescent="0.25">
      <c r="A2022">
        <v>10.09</v>
      </c>
      <c r="B2022">
        <v>-6692.76</v>
      </c>
    </row>
    <row r="2023" spans="1:2" x14ac:dyDescent="0.25">
      <c r="A2023">
        <v>10.095000000000001</v>
      </c>
      <c r="B2023">
        <v>-6834.55</v>
      </c>
    </row>
    <row r="2024" spans="1:2" x14ac:dyDescent="0.25">
      <c r="A2024">
        <v>10.1</v>
      </c>
      <c r="B2024">
        <v>-6935.21</v>
      </c>
    </row>
    <row r="2025" spans="1:2" x14ac:dyDescent="0.25">
      <c r="A2025">
        <v>10.105</v>
      </c>
      <c r="B2025">
        <v>-6999.08</v>
      </c>
    </row>
    <row r="2026" spans="1:2" x14ac:dyDescent="0.25">
      <c r="A2026">
        <v>10.11</v>
      </c>
      <c r="B2026">
        <v>-7032.74</v>
      </c>
    </row>
    <row r="2027" spans="1:2" x14ac:dyDescent="0.25">
      <c r="A2027">
        <v>10.115</v>
      </c>
      <c r="B2027">
        <v>-7043.86</v>
      </c>
    </row>
    <row r="2028" spans="1:2" x14ac:dyDescent="0.25">
      <c r="A2028">
        <v>10.119999999999999</v>
      </c>
      <c r="B2028">
        <v>-7382.57</v>
      </c>
    </row>
    <row r="2029" spans="1:2" x14ac:dyDescent="0.25">
      <c r="A2029">
        <v>10.125</v>
      </c>
      <c r="B2029">
        <v>-7296.54</v>
      </c>
    </row>
    <row r="2030" spans="1:2" x14ac:dyDescent="0.25">
      <c r="A2030">
        <v>10.130000000000001</v>
      </c>
      <c r="B2030">
        <v>-7398.33</v>
      </c>
    </row>
    <row r="2031" spans="1:2" x14ac:dyDescent="0.25">
      <c r="A2031">
        <v>10.135</v>
      </c>
      <c r="B2031">
        <v>-7468.54</v>
      </c>
    </row>
    <row r="2032" spans="1:2" x14ac:dyDescent="0.25">
      <c r="A2032">
        <v>10.14</v>
      </c>
      <c r="B2032">
        <v>-7508.84</v>
      </c>
    </row>
    <row r="2033" spans="1:2" x14ac:dyDescent="0.25">
      <c r="A2033">
        <v>10.145</v>
      </c>
      <c r="B2033">
        <v>-7522.84</v>
      </c>
    </row>
    <row r="2034" spans="1:2" x14ac:dyDescent="0.25">
      <c r="A2034">
        <v>10.15</v>
      </c>
      <c r="B2034">
        <v>-7515.45</v>
      </c>
    </row>
    <row r="2035" spans="1:2" x14ac:dyDescent="0.25">
      <c r="A2035">
        <v>10.154999999999999</v>
      </c>
      <c r="B2035">
        <v>-7492.21</v>
      </c>
    </row>
    <row r="2036" spans="1:2" x14ac:dyDescent="0.25">
      <c r="A2036">
        <v>10.16</v>
      </c>
      <c r="B2036">
        <v>-7663.96</v>
      </c>
    </row>
    <row r="2037" spans="1:2" x14ac:dyDescent="0.25">
      <c r="A2037">
        <v>10.164999999999999</v>
      </c>
      <c r="B2037">
        <v>-7579.88</v>
      </c>
    </row>
    <row r="2038" spans="1:2" x14ac:dyDescent="0.25">
      <c r="A2038">
        <v>10.17</v>
      </c>
      <c r="B2038">
        <v>-7607.84</v>
      </c>
    </row>
    <row r="2039" spans="1:2" x14ac:dyDescent="0.25">
      <c r="A2039">
        <v>10.175000000000001</v>
      </c>
      <c r="B2039">
        <v>-7616.32</v>
      </c>
    </row>
    <row r="2040" spans="1:2" x14ac:dyDescent="0.25">
      <c r="A2040">
        <v>10.18</v>
      </c>
      <c r="B2040">
        <v>-7606.27</v>
      </c>
    </row>
    <row r="2041" spans="1:2" x14ac:dyDescent="0.25">
      <c r="A2041">
        <v>10.185</v>
      </c>
      <c r="B2041">
        <v>-7579.67</v>
      </c>
    </row>
    <row r="2042" spans="1:2" x14ac:dyDescent="0.25">
      <c r="A2042">
        <v>10.19</v>
      </c>
      <c r="B2042">
        <v>-7539.26</v>
      </c>
    </row>
    <row r="2043" spans="1:2" x14ac:dyDescent="0.25">
      <c r="A2043">
        <v>10.195</v>
      </c>
      <c r="B2043">
        <v>-7488.12</v>
      </c>
    </row>
    <row r="2044" spans="1:2" x14ac:dyDescent="0.25">
      <c r="A2044">
        <v>10.199999999999999</v>
      </c>
      <c r="B2044">
        <v>-7497.83</v>
      </c>
    </row>
    <row r="2045" spans="1:2" x14ac:dyDescent="0.25">
      <c r="A2045">
        <v>10.205</v>
      </c>
      <c r="B2045">
        <v>-7419.33</v>
      </c>
    </row>
    <row r="2046" spans="1:2" x14ac:dyDescent="0.25">
      <c r="A2046">
        <v>10.210000000000001</v>
      </c>
      <c r="B2046">
        <v>-7376.29</v>
      </c>
    </row>
    <row r="2047" spans="1:2" x14ac:dyDescent="0.25">
      <c r="A2047">
        <v>10.215</v>
      </c>
      <c r="B2047">
        <v>-7325.68</v>
      </c>
    </row>
    <row r="2048" spans="1:2" x14ac:dyDescent="0.25">
      <c r="A2048">
        <v>10.220000000000001</v>
      </c>
      <c r="B2048">
        <v>-7268.39</v>
      </c>
    </row>
    <row r="2049" spans="1:2" x14ac:dyDescent="0.25">
      <c r="A2049">
        <v>10.225</v>
      </c>
      <c r="B2049">
        <v>-7205.4</v>
      </c>
    </row>
    <row r="2050" spans="1:2" x14ac:dyDescent="0.25">
      <c r="A2050">
        <v>10.23</v>
      </c>
      <c r="B2050">
        <v>-7137.72</v>
      </c>
    </row>
    <row r="2051" spans="1:2" x14ac:dyDescent="0.25">
      <c r="A2051">
        <v>10.234999999999999</v>
      </c>
      <c r="B2051">
        <v>-7066.36</v>
      </c>
    </row>
    <row r="2052" spans="1:2" x14ac:dyDescent="0.25">
      <c r="A2052">
        <v>10.24</v>
      </c>
      <c r="B2052">
        <v>-6923.79</v>
      </c>
    </row>
    <row r="2053" spans="1:2" x14ac:dyDescent="0.25">
      <c r="A2053">
        <v>10.244999999999999</v>
      </c>
      <c r="B2053">
        <v>-6862.66</v>
      </c>
    </row>
    <row r="2054" spans="1:2" x14ac:dyDescent="0.25">
      <c r="A2054">
        <v>10.25</v>
      </c>
      <c r="B2054">
        <v>-6762.23</v>
      </c>
    </row>
    <row r="2055" spans="1:2" x14ac:dyDescent="0.25">
      <c r="A2055">
        <v>10.255000000000001</v>
      </c>
      <c r="B2055">
        <v>-6667.58</v>
      </c>
    </row>
    <row r="2056" spans="1:2" x14ac:dyDescent="0.25">
      <c r="A2056">
        <v>10.26</v>
      </c>
      <c r="B2056">
        <v>-6579.03</v>
      </c>
    </row>
    <row r="2057" spans="1:2" x14ac:dyDescent="0.25">
      <c r="A2057">
        <v>10.265000000000001</v>
      </c>
      <c r="B2057">
        <v>-6496.03</v>
      </c>
    </row>
    <row r="2058" spans="1:2" x14ac:dyDescent="0.25">
      <c r="A2058">
        <v>10.27</v>
      </c>
      <c r="B2058">
        <v>-6417.37</v>
      </c>
    </row>
    <row r="2059" spans="1:2" x14ac:dyDescent="0.25">
      <c r="A2059">
        <v>10.275</v>
      </c>
      <c r="B2059">
        <v>-6341.44</v>
      </c>
    </row>
    <row r="2060" spans="1:2" x14ac:dyDescent="0.25">
      <c r="A2060">
        <v>10.28</v>
      </c>
      <c r="B2060">
        <v>-6061.18</v>
      </c>
    </row>
    <row r="2061" spans="1:2" x14ac:dyDescent="0.25">
      <c r="A2061">
        <v>10.285</v>
      </c>
      <c r="B2061">
        <v>-6030.61</v>
      </c>
    </row>
    <row r="2062" spans="1:2" x14ac:dyDescent="0.25">
      <c r="A2062">
        <v>10.29</v>
      </c>
      <c r="B2062">
        <v>-5884.34</v>
      </c>
    </row>
    <row r="2063" spans="1:2" x14ac:dyDescent="0.25">
      <c r="A2063">
        <v>10.295</v>
      </c>
      <c r="B2063">
        <v>-5755.44</v>
      </c>
    </row>
    <row r="2064" spans="1:2" x14ac:dyDescent="0.25">
      <c r="A2064">
        <v>10.3</v>
      </c>
      <c r="B2064">
        <v>-5643.67</v>
      </c>
    </row>
    <row r="2065" spans="1:2" x14ac:dyDescent="0.25">
      <c r="A2065">
        <v>10.305</v>
      </c>
      <c r="B2065">
        <v>-5546.98</v>
      </c>
    </row>
    <row r="2066" spans="1:2" x14ac:dyDescent="0.25">
      <c r="A2066">
        <v>10.31</v>
      </c>
      <c r="B2066">
        <v>-5462.04</v>
      </c>
    </row>
    <row r="2067" spans="1:2" x14ac:dyDescent="0.25">
      <c r="A2067">
        <v>10.315</v>
      </c>
      <c r="B2067">
        <v>-5384.81</v>
      </c>
    </row>
    <row r="2068" spans="1:2" x14ac:dyDescent="0.25">
      <c r="A2068">
        <v>10.32</v>
      </c>
      <c r="B2068">
        <v>-5037.3100000000004</v>
      </c>
    </row>
    <row r="2069" spans="1:2" x14ac:dyDescent="0.25">
      <c r="A2069">
        <v>10.324999999999999</v>
      </c>
      <c r="B2069">
        <v>-5023.2700000000004</v>
      </c>
    </row>
    <row r="2070" spans="1:2" x14ac:dyDescent="0.25">
      <c r="A2070">
        <v>10.33</v>
      </c>
      <c r="B2070">
        <v>-4854.1899999999996</v>
      </c>
    </row>
    <row r="2071" spans="1:2" x14ac:dyDescent="0.25">
      <c r="A2071">
        <v>10.335000000000001</v>
      </c>
      <c r="B2071">
        <v>-4706.6499999999996</v>
      </c>
    </row>
    <row r="2072" spans="1:2" x14ac:dyDescent="0.25">
      <c r="A2072">
        <v>10.34</v>
      </c>
      <c r="B2072">
        <v>-4579.88</v>
      </c>
    </row>
    <row r="2073" spans="1:2" x14ac:dyDescent="0.25">
      <c r="A2073">
        <v>10.345000000000001</v>
      </c>
      <c r="B2073">
        <v>-4471.12</v>
      </c>
    </row>
    <row r="2074" spans="1:2" x14ac:dyDescent="0.25">
      <c r="A2074">
        <v>10.35</v>
      </c>
      <c r="B2074">
        <v>-4376.17</v>
      </c>
    </row>
    <row r="2075" spans="1:2" x14ac:dyDescent="0.25">
      <c r="A2075">
        <v>10.355</v>
      </c>
      <c r="B2075">
        <v>-4290.07</v>
      </c>
    </row>
    <row r="2076" spans="1:2" x14ac:dyDescent="0.25">
      <c r="A2076">
        <v>10.36</v>
      </c>
      <c r="B2076">
        <v>-3865.48</v>
      </c>
    </row>
    <row r="2077" spans="1:2" x14ac:dyDescent="0.25">
      <c r="A2077">
        <v>10.365</v>
      </c>
      <c r="B2077">
        <v>-3857.19</v>
      </c>
    </row>
    <row r="2078" spans="1:2" x14ac:dyDescent="0.25">
      <c r="A2078">
        <v>10.37</v>
      </c>
      <c r="B2078">
        <v>-3654.64</v>
      </c>
    </row>
    <row r="2079" spans="1:2" x14ac:dyDescent="0.25">
      <c r="A2079">
        <v>10.375</v>
      </c>
      <c r="B2079">
        <v>-3478.55</v>
      </c>
    </row>
    <row r="2080" spans="1:2" x14ac:dyDescent="0.25">
      <c r="A2080">
        <v>10.38</v>
      </c>
      <c r="B2080">
        <v>-3327.9</v>
      </c>
    </row>
    <row r="2081" spans="1:2" x14ac:dyDescent="0.25">
      <c r="A2081">
        <v>10.385</v>
      </c>
      <c r="B2081">
        <v>-3199.1</v>
      </c>
    </row>
    <row r="2082" spans="1:2" x14ac:dyDescent="0.25">
      <c r="A2082">
        <v>10.39</v>
      </c>
      <c r="B2082">
        <v>-3086.77</v>
      </c>
    </row>
    <row r="2083" spans="1:2" x14ac:dyDescent="0.25">
      <c r="A2083">
        <v>10.395</v>
      </c>
      <c r="B2083">
        <v>-2984.53</v>
      </c>
    </row>
    <row r="2084" spans="1:2" x14ac:dyDescent="0.25">
      <c r="A2084">
        <v>10.4</v>
      </c>
      <c r="B2084">
        <v>-2475.19</v>
      </c>
    </row>
    <row r="2085" spans="1:2" x14ac:dyDescent="0.25">
      <c r="A2085">
        <v>10.404999999999999</v>
      </c>
      <c r="B2085">
        <v>-2464.23</v>
      </c>
    </row>
    <row r="2086" spans="1:2" x14ac:dyDescent="0.25">
      <c r="A2086">
        <v>10.41</v>
      </c>
      <c r="B2086">
        <v>-2218.8000000000002</v>
      </c>
    </row>
    <row r="2087" spans="1:2" x14ac:dyDescent="0.25">
      <c r="A2087">
        <v>10.414999999999999</v>
      </c>
      <c r="B2087">
        <v>-2003.72</v>
      </c>
    </row>
    <row r="2088" spans="1:2" x14ac:dyDescent="0.25">
      <c r="A2088">
        <v>10.42</v>
      </c>
      <c r="B2088">
        <v>-1817.86</v>
      </c>
    </row>
    <row r="2089" spans="1:2" x14ac:dyDescent="0.25">
      <c r="A2089">
        <v>10.425000000000001</v>
      </c>
      <c r="B2089">
        <v>-1657.12</v>
      </c>
    </row>
    <row r="2090" spans="1:2" x14ac:dyDescent="0.25">
      <c r="A2090">
        <v>10.43</v>
      </c>
      <c r="B2090">
        <v>-1515.31</v>
      </c>
    </row>
    <row r="2091" spans="1:2" x14ac:dyDescent="0.25">
      <c r="A2091">
        <v>10.435</v>
      </c>
      <c r="B2091">
        <v>-1385.11</v>
      </c>
    </row>
    <row r="2092" spans="1:2" x14ac:dyDescent="0.25">
      <c r="A2092">
        <v>10.44</v>
      </c>
      <c r="B2092">
        <v>-779.92</v>
      </c>
    </row>
    <row r="2093" spans="1:2" x14ac:dyDescent="0.25">
      <c r="A2093">
        <v>10.445</v>
      </c>
      <c r="B2093">
        <v>-756.26</v>
      </c>
    </row>
    <row r="2094" spans="1:2" x14ac:dyDescent="0.25">
      <c r="A2094">
        <v>10.45</v>
      </c>
      <c r="B2094">
        <v>-459.28</v>
      </c>
    </row>
    <row r="2095" spans="1:2" x14ac:dyDescent="0.25">
      <c r="A2095">
        <v>10.455</v>
      </c>
      <c r="B2095">
        <v>-198.1</v>
      </c>
    </row>
    <row r="2096" spans="1:2" x14ac:dyDescent="0.25">
      <c r="A2096">
        <v>10.46</v>
      </c>
      <c r="B2096">
        <v>28.42</v>
      </c>
    </row>
    <row r="2097" spans="1:2" x14ac:dyDescent="0.25">
      <c r="A2097">
        <v>10.465</v>
      </c>
      <c r="B2097">
        <v>224.84</v>
      </c>
    </row>
    <row r="2098" spans="1:2" x14ac:dyDescent="0.25">
      <c r="A2098">
        <v>10.47</v>
      </c>
      <c r="B2098">
        <v>398.18</v>
      </c>
    </row>
    <row r="2099" spans="1:2" x14ac:dyDescent="0.25">
      <c r="A2099">
        <v>10.475</v>
      </c>
      <c r="B2099">
        <v>556.67999999999995</v>
      </c>
    </row>
    <row r="2100" spans="1:2" x14ac:dyDescent="0.25">
      <c r="A2100">
        <v>10.48</v>
      </c>
      <c r="B2100">
        <v>1256.3499999999999</v>
      </c>
    </row>
    <row r="2101" spans="1:2" x14ac:dyDescent="0.25">
      <c r="A2101">
        <v>10.484999999999999</v>
      </c>
      <c r="B2101">
        <v>1289.5999999999999</v>
      </c>
    </row>
    <row r="2102" spans="1:2" x14ac:dyDescent="0.25">
      <c r="A2102">
        <v>10.49</v>
      </c>
      <c r="B2102">
        <v>1633.22</v>
      </c>
    </row>
    <row r="2103" spans="1:2" x14ac:dyDescent="0.25">
      <c r="A2103">
        <v>10.494999999999999</v>
      </c>
      <c r="B2103">
        <v>1933.71</v>
      </c>
    </row>
    <row r="2104" spans="1:2" x14ac:dyDescent="0.25">
      <c r="A2104">
        <v>10.5</v>
      </c>
      <c r="B2104">
        <v>2192.14</v>
      </c>
    </row>
    <row r="2105" spans="1:2" x14ac:dyDescent="0.25">
      <c r="A2105">
        <v>10.505000000000001</v>
      </c>
      <c r="B2105">
        <v>2413.5100000000002</v>
      </c>
    </row>
    <row r="2106" spans="1:2" x14ac:dyDescent="0.25">
      <c r="A2106">
        <v>10.51</v>
      </c>
      <c r="B2106">
        <v>2605.6</v>
      </c>
    </row>
    <row r="2107" spans="1:2" x14ac:dyDescent="0.25">
      <c r="A2107">
        <v>10.515000000000001</v>
      </c>
      <c r="B2107">
        <v>2777.68</v>
      </c>
    </row>
    <row r="2108" spans="1:2" x14ac:dyDescent="0.25">
      <c r="A2108">
        <v>10.52</v>
      </c>
      <c r="B2108">
        <v>3486.83</v>
      </c>
    </row>
    <row r="2109" spans="1:2" x14ac:dyDescent="0.25">
      <c r="A2109">
        <v>10.525</v>
      </c>
      <c r="B2109">
        <v>3526.43</v>
      </c>
    </row>
    <row r="2110" spans="1:2" x14ac:dyDescent="0.25">
      <c r="A2110">
        <v>10.53</v>
      </c>
      <c r="B2110">
        <v>3874.1</v>
      </c>
    </row>
    <row r="2111" spans="1:2" x14ac:dyDescent="0.25">
      <c r="A2111">
        <v>10.535</v>
      </c>
      <c r="B2111">
        <v>4176.8999999999996</v>
      </c>
    </row>
    <row r="2112" spans="1:2" x14ac:dyDescent="0.25">
      <c r="A2112">
        <v>10.54</v>
      </c>
      <c r="B2112">
        <v>4436.1899999999996</v>
      </c>
    </row>
    <row r="2113" spans="1:2" x14ac:dyDescent="0.25">
      <c r="A2113">
        <v>10.545</v>
      </c>
      <c r="B2113">
        <v>4657.03</v>
      </c>
    </row>
    <row r="2114" spans="1:2" x14ac:dyDescent="0.25">
      <c r="A2114">
        <v>10.55</v>
      </c>
      <c r="B2114">
        <v>4847.05</v>
      </c>
    </row>
    <row r="2115" spans="1:2" x14ac:dyDescent="0.25">
      <c r="A2115">
        <v>10.555</v>
      </c>
      <c r="B2115">
        <v>5015.26</v>
      </c>
    </row>
    <row r="2116" spans="1:2" x14ac:dyDescent="0.25">
      <c r="A2116">
        <v>10.56</v>
      </c>
      <c r="B2116">
        <v>5718.38</v>
      </c>
    </row>
    <row r="2117" spans="1:2" x14ac:dyDescent="0.25">
      <c r="A2117">
        <v>10.565</v>
      </c>
      <c r="B2117">
        <v>5749.48</v>
      </c>
    </row>
    <row r="2118" spans="1:2" x14ac:dyDescent="0.25">
      <c r="A2118">
        <v>10.57</v>
      </c>
      <c r="B2118">
        <v>6085.88</v>
      </c>
    </row>
    <row r="2119" spans="1:2" x14ac:dyDescent="0.25">
      <c r="A2119">
        <v>10.574999999999999</v>
      </c>
      <c r="B2119">
        <v>6374.45</v>
      </c>
    </row>
    <row r="2120" spans="1:2" x14ac:dyDescent="0.25">
      <c r="A2120">
        <v>10.58</v>
      </c>
      <c r="B2120">
        <v>6616.45</v>
      </c>
    </row>
    <row r="2121" spans="1:2" x14ac:dyDescent="0.25">
      <c r="A2121">
        <v>10.585000000000001</v>
      </c>
      <c r="B2121">
        <v>6816.91</v>
      </c>
    </row>
    <row r="2122" spans="1:2" x14ac:dyDescent="0.25">
      <c r="A2122">
        <v>10.59</v>
      </c>
      <c r="B2122">
        <v>6983.52</v>
      </c>
    </row>
    <row r="2123" spans="1:2" x14ac:dyDescent="0.25">
      <c r="A2123">
        <v>10.595000000000001</v>
      </c>
      <c r="B2123">
        <v>7125.35</v>
      </c>
    </row>
    <row r="2124" spans="1:2" x14ac:dyDescent="0.25">
      <c r="A2124">
        <v>10.6</v>
      </c>
      <c r="B2124">
        <v>7730.77</v>
      </c>
    </row>
    <row r="2125" spans="1:2" x14ac:dyDescent="0.25">
      <c r="A2125">
        <v>10.605</v>
      </c>
      <c r="B2125">
        <v>7744.81</v>
      </c>
    </row>
    <row r="2126" spans="1:2" x14ac:dyDescent="0.25">
      <c r="A2126">
        <v>10.61</v>
      </c>
      <c r="B2126">
        <v>8023.47</v>
      </c>
    </row>
    <row r="2127" spans="1:2" x14ac:dyDescent="0.25">
      <c r="A2127">
        <v>10.615</v>
      </c>
      <c r="B2127">
        <v>8258.31</v>
      </c>
    </row>
    <row r="2128" spans="1:2" x14ac:dyDescent="0.25">
      <c r="A2128">
        <v>10.62</v>
      </c>
      <c r="B2128">
        <v>8450.67</v>
      </c>
    </row>
    <row r="2129" spans="1:2" x14ac:dyDescent="0.25">
      <c r="A2129">
        <v>10.625</v>
      </c>
      <c r="B2129">
        <v>8604.91</v>
      </c>
    </row>
    <row r="2130" spans="1:2" x14ac:dyDescent="0.25">
      <c r="A2130">
        <v>10.63</v>
      </c>
      <c r="B2130">
        <v>8727.5499999999993</v>
      </c>
    </row>
    <row r="2131" spans="1:2" x14ac:dyDescent="0.25">
      <c r="A2131">
        <v>10.635</v>
      </c>
      <c r="B2131">
        <v>8826.23</v>
      </c>
    </row>
    <row r="2132" spans="1:2" x14ac:dyDescent="0.25">
      <c r="A2132">
        <v>10.64</v>
      </c>
      <c r="B2132">
        <v>9387.83</v>
      </c>
    </row>
    <row r="2133" spans="1:2" x14ac:dyDescent="0.25">
      <c r="A2133">
        <v>10.645</v>
      </c>
      <c r="B2133">
        <v>9356.14</v>
      </c>
    </row>
    <row r="2134" spans="1:2" x14ac:dyDescent="0.25">
      <c r="A2134">
        <v>10.65</v>
      </c>
      <c r="B2134">
        <v>9586.23</v>
      </c>
    </row>
    <row r="2135" spans="1:2" x14ac:dyDescent="0.25">
      <c r="A2135">
        <v>10.654999999999999</v>
      </c>
      <c r="B2135">
        <v>9769.16</v>
      </c>
    </row>
    <row r="2136" spans="1:2" x14ac:dyDescent="0.25">
      <c r="A2136">
        <v>10.66</v>
      </c>
      <c r="B2136">
        <v>9906.2099999999991</v>
      </c>
    </row>
    <row r="2137" spans="1:2" x14ac:dyDescent="0.25">
      <c r="A2137">
        <v>10.664999999999999</v>
      </c>
      <c r="B2137">
        <v>10002.049999999999</v>
      </c>
    </row>
    <row r="2138" spans="1:2" x14ac:dyDescent="0.25">
      <c r="A2138">
        <v>10.67</v>
      </c>
      <c r="B2138">
        <v>10063.73</v>
      </c>
    </row>
    <row r="2139" spans="1:2" x14ac:dyDescent="0.25">
      <c r="A2139">
        <v>10.675000000000001</v>
      </c>
      <c r="B2139">
        <v>10099.6</v>
      </c>
    </row>
    <row r="2140" spans="1:2" x14ac:dyDescent="0.25">
      <c r="A2140">
        <v>10.68</v>
      </c>
      <c r="B2140">
        <v>10460.35</v>
      </c>
    </row>
    <row r="2141" spans="1:2" x14ac:dyDescent="0.25">
      <c r="A2141">
        <v>10.685</v>
      </c>
      <c r="B2141">
        <v>10394.129999999999</v>
      </c>
    </row>
    <row r="2142" spans="1:2" x14ac:dyDescent="0.25">
      <c r="A2142">
        <v>10.69</v>
      </c>
      <c r="B2142">
        <v>10513.73</v>
      </c>
    </row>
    <row r="2143" spans="1:2" x14ac:dyDescent="0.25">
      <c r="A2143">
        <v>10.695</v>
      </c>
      <c r="B2143">
        <v>10599.81</v>
      </c>
    </row>
    <row r="2144" spans="1:2" x14ac:dyDescent="0.25">
      <c r="A2144">
        <v>10.7</v>
      </c>
      <c r="B2144">
        <v>10653.91</v>
      </c>
    </row>
    <row r="2145" spans="1:2" x14ac:dyDescent="0.25">
      <c r="A2145">
        <v>10.705</v>
      </c>
      <c r="B2145">
        <v>10679.38</v>
      </c>
    </row>
    <row r="2146" spans="1:2" x14ac:dyDescent="0.25">
      <c r="A2146">
        <v>10.71</v>
      </c>
      <c r="B2146">
        <v>10680.84</v>
      </c>
    </row>
    <row r="2147" spans="1:2" x14ac:dyDescent="0.25">
      <c r="A2147">
        <v>10.715</v>
      </c>
      <c r="B2147">
        <v>10663.59</v>
      </c>
    </row>
    <row r="2148" spans="1:2" x14ac:dyDescent="0.25">
      <c r="A2148">
        <v>10.72</v>
      </c>
      <c r="B2148">
        <v>10906.77</v>
      </c>
    </row>
    <row r="2149" spans="1:2" x14ac:dyDescent="0.25">
      <c r="A2149">
        <v>10.725</v>
      </c>
      <c r="B2149">
        <v>10807.71</v>
      </c>
    </row>
    <row r="2150" spans="1:2" x14ac:dyDescent="0.25">
      <c r="A2150">
        <v>10.73</v>
      </c>
      <c r="B2150">
        <v>10855.81</v>
      </c>
    </row>
    <row r="2151" spans="1:2" x14ac:dyDescent="0.25">
      <c r="A2151">
        <v>10.734999999999999</v>
      </c>
      <c r="B2151">
        <v>10875.23</v>
      </c>
    </row>
    <row r="2152" spans="1:2" x14ac:dyDescent="0.25">
      <c r="A2152">
        <v>10.74</v>
      </c>
      <c r="B2152">
        <v>10867.26</v>
      </c>
    </row>
    <row r="2153" spans="1:2" x14ac:dyDescent="0.25">
      <c r="A2153">
        <v>10.744999999999999</v>
      </c>
      <c r="B2153">
        <v>10835.04</v>
      </c>
    </row>
    <row r="2154" spans="1:2" x14ac:dyDescent="0.25">
      <c r="A2154">
        <v>10.75</v>
      </c>
      <c r="B2154">
        <v>10782.9</v>
      </c>
    </row>
    <row r="2155" spans="1:2" x14ac:dyDescent="0.25">
      <c r="A2155">
        <v>10.755000000000001</v>
      </c>
      <c r="B2155">
        <v>10715.84</v>
      </c>
    </row>
    <row r="2156" spans="1:2" x14ac:dyDescent="0.25">
      <c r="A2156">
        <v>10.76</v>
      </c>
      <c r="B2156">
        <v>10707.23</v>
      </c>
    </row>
    <row r="2157" spans="1:2" x14ac:dyDescent="0.25">
      <c r="A2157">
        <v>10.765000000000001</v>
      </c>
      <c r="B2157">
        <v>10609.56</v>
      </c>
    </row>
    <row r="2158" spans="1:2" x14ac:dyDescent="0.25">
      <c r="A2158">
        <v>10.77</v>
      </c>
      <c r="B2158">
        <v>10547.56</v>
      </c>
    </row>
    <row r="2159" spans="1:2" x14ac:dyDescent="0.25">
      <c r="A2159">
        <v>10.775</v>
      </c>
      <c r="B2159">
        <v>10478.799999999999</v>
      </c>
    </row>
    <row r="2160" spans="1:2" x14ac:dyDescent="0.25">
      <c r="A2160">
        <v>10.78</v>
      </c>
      <c r="B2160">
        <v>10404.23</v>
      </c>
    </row>
    <row r="2161" spans="1:2" x14ac:dyDescent="0.25">
      <c r="A2161">
        <v>10.785</v>
      </c>
      <c r="B2161">
        <v>10324.52</v>
      </c>
    </row>
    <row r="2162" spans="1:2" x14ac:dyDescent="0.25">
      <c r="A2162">
        <v>10.79</v>
      </c>
      <c r="B2162">
        <v>10240.08</v>
      </c>
    </row>
    <row r="2163" spans="1:2" x14ac:dyDescent="0.25">
      <c r="A2163">
        <v>10.795</v>
      </c>
      <c r="B2163">
        <v>10151.209999999999</v>
      </c>
    </row>
    <row r="2164" spans="1:2" x14ac:dyDescent="0.25">
      <c r="A2164">
        <v>10.8</v>
      </c>
      <c r="B2164">
        <v>9989.64</v>
      </c>
    </row>
    <row r="2165" spans="1:2" x14ac:dyDescent="0.25">
      <c r="A2165">
        <v>10.805</v>
      </c>
      <c r="B2165">
        <v>9907.4500000000007</v>
      </c>
    </row>
    <row r="2166" spans="1:2" x14ac:dyDescent="0.25">
      <c r="A2166">
        <v>10.81</v>
      </c>
      <c r="B2166">
        <v>9783.48</v>
      </c>
    </row>
    <row r="2167" spans="1:2" x14ac:dyDescent="0.25">
      <c r="A2167">
        <v>10.815</v>
      </c>
      <c r="B2167">
        <v>9662.6200000000008</v>
      </c>
    </row>
    <row r="2168" spans="1:2" x14ac:dyDescent="0.25">
      <c r="A2168">
        <v>10.82</v>
      </c>
      <c r="B2168">
        <v>9545.19</v>
      </c>
    </row>
    <row r="2169" spans="1:2" x14ac:dyDescent="0.25">
      <c r="A2169">
        <v>10.824999999999999</v>
      </c>
      <c r="B2169">
        <v>9430.76</v>
      </c>
    </row>
    <row r="2170" spans="1:2" x14ac:dyDescent="0.25">
      <c r="A2170">
        <v>10.83</v>
      </c>
      <c r="B2170">
        <v>9318.2999999999993</v>
      </c>
    </row>
    <row r="2171" spans="1:2" x14ac:dyDescent="0.25">
      <c r="A2171">
        <v>10.835000000000001</v>
      </c>
      <c r="B2171">
        <v>9206.4</v>
      </c>
    </row>
    <row r="2172" spans="1:2" x14ac:dyDescent="0.25">
      <c r="A2172">
        <v>10.84</v>
      </c>
      <c r="B2172">
        <v>8888.07</v>
      </c>
    </row>
    <row r="2173" spans="1:2" x14ac:dyDescent="0.25">
      <c r="A2173">
        <v>10.845000000000001</v>
      </c>
      <c r="B2173">
        <v>8817.3799999999992</v>
      </c>
    </row>
    <row r="2174" spans="1:2" x14ac:dyDescent="0.25">
      <c r="A2174">
        <v>10.85</v>
      </c>
      <c r="B2174">
        <v>8628.76</v>
      </c>
    </row>
    <row r="2175" spans="1:2" x14ac:dyDescent="0.25">
      <c r="A2175">
        <v>10.855</v>
      </c>
      <c r="B2175">
        <v>8455.07</v>
      </c>
    </row>
    <row r="2176" spans="1:2" x14ac:dyDescent="0.25">
      <c r="A2176">
        <v>10.86</v>
      </c>
      <c r="B2176">
        <v>8295.7199999999993</v>
      </c>
    </row>
    <row r="2177" spans="1:2" x14ac:dyDescent="0.25">
      <c r="A2177">
        <v>10.865</v>
      </c>
      <c r="B2177">
        <v>8148.34</v>
      </c>
    </row>
    <row r="2178" spans="1:2" x14ac:dyDescent="0.25">
      <c r="A2178">
        <v>10.87</v>
      </c>
      <c r="B2178">
        <v>8009.25</v>
      </c>
    </row>
    <row r="2179" spans="1:2" x14ac:dyDescent="0.25">
      <c r="A2179">
        <v>10.875</v>
      </c>
      <c r="B2179">
        <v>7874.14</v>
      </c>
    </row>
    <row r="2180" spans="1:2" x14ac:dyDescent="0.25">
      <c r="A2180">
        <v>10.88</v>
      </c>
      <c r="B2180">
        <v>7464.88</v>
      </c>
    </row>
    <row r="2181" spans="1:2" x14ac:dyDescent="0.25">
      <c r="A2181">
        <v>10.885</v>
      </c>
      <c r="B2181">
        <v>7385.18</v>
      </c>
    </row>
    <row r="2182" spans="1:2" x14ac:dyDescent="0.25">
      <c r="A2182">
        <v>10.89</v>
      </c>
      <c r="B2182">
        <v>7146.6</v>
      </c>
    </row>
    <row r="2183" spans="1:2" x14ac:dyDescent="0.25">
      <c r="A2183">
        <v>10.895</v>
      </c>
      <c r="B2183">
        <v>6925.92</v>
      </c>
    </row>
    <row r="2184" spans="1:2" x14ac:dyDescent="0.25">
      <c r="A2184">
        <v>10.9</v>
      </c>
      <c r="B2184">
        <v>6722.65</v>
      </c>
    </row>
    <row r="2185" spans="1:2" x14ac:dyDescent="0.25">
      <c r="A2185">
        <v>10.904999999999999</v>
      </c>
      <c r="B2185">
        <v>6534.35</v>
      </c>
    </row>
    <row r="2186" spans="1:2" x14ac:dyDescent="0.25">
      <c r="A2186">
        <v>10.91</v>
      </c>
      <c r="B2186">
        <v>6357.13</v>
      </c>
    </row>
    <row r="2187" spans="1:2" x14ac:dyDescent="0.25">
      <c r="A2187">
        <v>10.914999999999999</v>
      </c>
      <c r="B2187">
        <v>6186.31</v>
      </c>
    </row>
    <row r="2188" spans="1:2" x14ac:dyDescent="0.25">
      <c r="A2188">
        <v>10.92</v>
      </c>
      <c r="B2188">
        <v>5743.22</v>
      </c>
    </row>
    <row r="2189" spans="1:2" x14ac:dyDescent="0.25">
      <c r="A2189">
        <v>10.925000000000001</v>
      </c>
      <c r="B2189">
        <v>5630.99</v>
      </c>
    </row>
    <row r="2190" spans="1:2" x14ac:dyDescent="0.25">
      <c r="A2190">
        <v>10.93</v>
      </c>
      <c r="B2190">
        <v>5360.52</v>
      </c>
    </row>
    <row r="2191" spans="1:2" x14ac:dyDescent="0.25">
      <c r="A2191">
        <v>10.935</v>
      </c>
      <c r="B2191">
        <v>5107.96</v>
      </c>
    </row>
    <row r="2192" spans="1:2" x14ac:dyDescent="0.25">
      <c r="A2192">
        <v>10.94</v>
      </c>
      <c r="B2192">
        <v>4872.29</v>
      </c>
    </row>
    <row r="2193" spans="1:2" x14ac:dyDescent="0.25">
      <c r="A2193">
        <v>10.945</v>
      </c>
      <c r="B2193">
        <v>4650.6499999999996</v>
      </c>
    </row>
    <row r="2194" spans="1:2" x14ac:dyDescent="0.25">
      <c r="A2194">
        <v>10.95</v>
      </c>
      <c r="B2194">
        <v>4438.8999999999996</v>
      </c>
    </row>
    <row r="2195" spans="1:2" x14ac:dyDescent="0.25">
      <c r="A2195">
        <v>10.955</v>
      </c>
      <c r="B2195">
        <v>4232.3</v>
      </c>
    </row>
    <row r="2196" spans="1:2" x14ac:dyDescent="0.25">
      <c r="A2196">
        <v>10.96</v>
      </c>
      <c r="B2196">
        <v>3752.32</v>
      </c>
    </row>
    <row r="2197" spans="1:2" x14ac:dyDescent="0.25">
      <c r="A2197">
        <v>10.965</v>
      </c>
      <c r="B2197">
        <v>3602.33</v>
      </c>
    </row>
    <row r="2198" spans="1:2" x14ac:dyDescent="0.25">
      <c r="A2198">
        <v>10.97</v>
      </c>
      <c r="B2198">
        <v>3293.65</v>
      </c>
    </row>
    <row r="2199" spans="1:2" x14ac:dyDescent="0.25">
      <c r="A2199">
        <v>10.975</v>
      </c>
      <c r="B2199">
        <v>3002.88</v>
      </c>
    </row>
    <row r="2200" spans="1:2" x14ac:dyDescent="0.25">
      <c r="A2200">
        <v>10.98</v>
      </c>
      <c r="B2200">
        <v>2729.48</v>
      </c>
    </row>
    <row r="2201" spans="1:2" x14ac:dyDescent="0.25">
      <c r="A2201">
        <v>10.984999999999999</v>
      </c>
      <c r="B2201">
        <v>2471.04</v>
      </c>
    </row>
    <row r="2202" spans="1:2" x14ac:dyDescent="0.25">
      <c r="A2202">
        <v>10.99</v>
      </c>
      <c r="B2202">
        <v>2223.83</v>
      </c>
    </row>
    <row r="2203" spans="1:2" x14ac:dyDescent="0.25">
      <c r="A2203">
        <v>10.994999999999999</v>
      </c>
      <c r="B2203">
        <v>1983.41</v>
      </c>
    </row>
    <row r="2204" spans="1:2" x14ac:dyDescent="0.25">
      <c r="A2204">
        <v>11</v>
      </c>
      <c r="B2204">
        <v>1539.88</v>
      </c>
    </row>
    <row r="2205" spans="1:2" x14ac:dyDescent="0.25">
      <c r="A2205">
        <v>11.005000000000001</v>
      </c>
      <c r="B2205">
        <v>1344.83</v>
      </c>
    </row>
    <row r="2206" spans="1:2" x14ac:dyDescent="0.25">
      <c r="A2206">
        <v>11.01</v>
      </c>
      <c r="B2206">
        <v>1030.95</v>
      </c>
    </row>
    <row r="2207" spans="1:2" x14ac:dyDescent="0.25">
      <c r="A2207">
        <v>11.015000000000001</v>
      </c>
      <c r="B2207">
        <v>730.13</v>
      </c>
    </row>
    <row r="2208" spans="1:2" x14ac:dyDescent="0.25">
      <c r="A2208">
        <v>11.02</v>
      </c>
      <c r="B2208">
        <v>441.64</v>
      </c>
    </row>
    <row r="2209" spans="1:2" x14ac:dyDescent="0.25">
      <c r="A2209">
        <v>11.025</v>
      </c>
      <c r="B2209">
        <v>163.61000000000001</v>
      </c>
    </row>
    <row r="2210" spans="1:2" x14ac:dyDescent="0.25">
      <c r="A2210">
        <v>11.03</v>
      </c>
      <c r="B2210">
        <v>-106.64</v>
      </c>
    </row>
    <row r="2211" spans="1:2" x14ac:dyDescent="0.25">
      <c r="A2211">
        <v>11.035</v>
      </c>
      <c r="B2211">
        <v>-372.16</v>
      </c>
    </row>
    <row r="2212" spans="1:2" x14ac:dyDescent="0.25">
      <c r="A2212">
        <v>11.04</v>
      </c>
      <c r="B2212">
        <v>-841.34</v>
      </c>
    </row>
    <row r="2213" spans="1:2" x14ac:dyDescent="0.25">
      <c r="A2213">
        <v>11.045</v>
      </c>
      <c r="B2213">
        <v>-1061.19</v>
      </c>
    </row>
    <row r="2214" spans="1:2" x14ac:dyDescent="0.25">
      <c r="A2214">
        <v>11.05</v>
      </c>
      <c r="B2214">
        <v>-1397.89</v>
      </c>
    </row>
    <row r="2215" spans="1:2" x14ac:dyDescent="0.25">
      <c r="A2215">
        <v>11.055</v>
      </c>
      <c r="B2215">
        <v>-1718.71</v>
      </c>
    </row>
    <row r="2216" spans="1:2" x14ac:dyDescent="0.25">
      <c r="A2216">
        <v>11.06</v>
      </c>
      <c r="B2216">
        <v>-2023.94</v>
      </c>
    </row>
    <row r="2217" spans="1:2" x14ac:dyDescent="0.25">
      <c r="A2217">
        <v>11.065</v>
      </c>
      <c r="B2217">
        <v>-2315.31</v>
      </c>
    </row>
    <row r="2218" spans="1:2" x14ac:dyDescent="0.25">
      <c r="A2218">
        <v>11.07</v>
      </c>
      <c r="B2218">
        <v>-2595.61</v>
      </c>
    </row>
    <row r="2219" spans="1:2" x14ac:dyDescent="0.25">
      <c r="A2219">
        <v>11.074999999999999</v>
      </c>
      <c r="B2219">
        <v>-2868.12</v>
      </c>
    </row>
    <row r="2220" spans="1:2" x14ac:dyDescent="0.25">
      <c r="A2220">
        <v>11.08</v>
      </c>
      <c r="B2220">
        <v>-3410.02</v>
      </c>
    </row>
    <row r="2221" spans="1:2" x14ac:dyDescent="0.25">
      <c r="A2221">
        <v>11.085000000000001</v>
      </c>
      <c r="B2221">
        <v>-3616.7</v>
      </c>
    </row>
    <row r="2222" spans="1:2" x14ac:dyDescent="0.25">
      <c r="A2222">
        <v>11.09</v>
      </c>
      <c r="B2222">
        <v>-3975.89</v>
      </c>
    </row>
    <row r="2223" spans="1:2" x14ac:dyDescent="0.25">
      <c r="A2223">
        <v>11.095000000000001</v>
      </c>
      <c r="B2223">
        <v>-4310.2700000000004</v>
      </c>
    </row>
    <row r="2224" spans="1:2" x14ac:dyDescent="0.25">
      <c r="A2224">
        <v>11.1</v>
      </c>
      <c r="B2224">
        <v>-4619.99</v>
      </c>
    </row>
    <row r="2225" spans="1:2" x14ac:dyDescent="0.25">
      <c r="A2225">
        <v>11.105</v>
      </c>
      <c r="B2225">
        <v>-4907.28</v>
      </c>
    </row>
    <row r="2226" spans="1:2" x14ac:dyDescent="0.25">
      <c r="A2226">
        <v>11.11</v>
      </c>
      <c r="B2226">
        <v>-5175.91</v>
      </c>
    </row>
    <row r="2227" spans="1:2" x14ac:dyDescent="0.25">
      <c r="A2227">
        <v>11.115</v>
      </c>
      <c r="B2227">
        <v>-5430.44</v>
      </c>
    </row>
    <row r="2228" spans="1:2" x14ac:dyDescent="0.25">
      <c r="A2228">
        <v>11.12</v>
      </c>
      <c r="B2228">
        <v>-5949.39</v>
      </c>
    </row>
    <row r="2229" spans="1:2" x14ac:dyDescent="0.25">
      <c r="A2229">
        <v>11.125</v>
      </c>
      <c r="B2229">
        <v>-6129.47</v>
      </c>
    </row>
    <row r="2230" spans="1:2" x14ac:dyDescent="0.25">
      <c r="A2230">
        <v>11.13</v>
      </c>
      <c r="B2230">
        <v>-6459.44</v>
      </c>
    </row>
    <row r="2231" spans="1:2" x14ac:dyDescent="0.25">
      <c r="A2231">
        <v>11.135</v>
      </c>
      <c r="B2231">
        <v>-6762.78</v>
      </c>
    </row>
    <row r="2232" spans="1:2" x14ac:dyDescent="0.25">
      <c r="A2232">
        <v>11.14</v>
      </c>
      <c r="B2232">
        <v>-7040.04</v>
      </c>
    </row>
    <row r="2233" spans="1:2" x14ac:dyDescent="0.25">
      <c r="A2233">
        <v>11.145</v>
      </c>
      <c r="B2233">
        <v>-7293.57</v>
      </c>
    </row>
    <row r="2234" spans="1:2" x14ac:dyDescent="0.25">
      <c r="A2234">
        <v>11.15</v>
      </c>
      <c r="B2234">
        <v>-7526.99</v>
      </c>
    </row>
    <row r="2235" spans="1:2" x14ac:dyDescent="0.25">
      <c r="A2235">
        <v>11.154999999999999</v>
      </c>
      <c r="B2235">
        <v>-7744.52</v>
      </c>
    </row>
    <row r="2236" spans="1:2" x14ac:dyDescent="0.25">
      <c r="A2236">
        <v>11.16</v>
      </c>
      <c r="B2236">
        <v>-8224.27</v>
      </c>
    </row>
    <row r="2237" spans="1:2" x14ac:dyDescent="0.25">
      <c r="A2237">
        <v>11.164999999999999</v>
      </c>
      <c r="B2237">
        <v>-8362.5</v>
      </c>
    </row>
    <row r="2238" spans="1:2" x14ac:dyDescent="0.25">
      <c r="A2238">
        <v>11.17</v>
      </c>
      <c r="B2238">
        <v>-8647.64</v>
      </c>
    </row>
    <row r="2239" spans="1:2" x14ac:dyDescent="0.25">
      <c r="A2239">
        <v>11.175000000000001</v>
      </c>
      <c r="B2239">
        <v>-8902.89</v>
      </c>
    </row>
    <row r="2240" spans="1:2" x14ac:dyDescent="0.25">
      <c r="A2240">
        <v>11.18</v>
      </c>
      <c r="B2240">
        <v>-9128.7000000000007</v>
      </c>
    </row>
    <row r="2241" spans="1:2" x14ac:dyDescent="0.25">
      <c r="A2241">
        <v>11.185</v>
      </c>
      <c r="B2241">
        <v>-9327.4500000000007</v>
      </c>
    </row>
    <row r="2242" spans="1:2" x14ac:dyDescent="0.25">
      <c r="A2242">
        <v>11.19</v>
      </c>
      <c r="B2242">
        <v>-9502.8799999999992</v>
      </c>
    </row>
    <row r="2243" spans="1:2" x14ac:dyDescent="0.25">
      <c r="A2243">
        <v>11.195</v>
      </c>
      <c r="B2243">
        <v>-9659.4699999999993</v>
      </c>
    </row>
    <row r="2244" spans="1:2" x14ac:dyDescent="0.25">
      <c r="A2244">
        <v>11.2</v>
      </c>
      <c r="B2244">
        <v>-10075.620000000001</v>
      </c>
    </row>
    <row r="2245" spans="1:2" x14ac:dyDescent="0.25">
      <c r="A2245">
        <v>11.205</v>
      </c>
      <c r="B2245">
        <v>-10147.91</v>
      </c>
    </row>
    <row r="2246" spans="1:2" x14ac:dyDescent="0.25">
      <c r="A2246">
        <v>11.21</v>
      </c>
      <c r="B2246">
        <v>-10365.1</v>
      </c>
    </row>
    <row r="2247" spans="1:2" x14ac:dyDescent="0.25">
      <c r="A2247">
        <v>11.215</v>
      </c>
      <c r="B2247">
        <v>-10550.7</v>
      </c>
    </row>
    <row r="2248" spans="1:2" x14ac:dyDescent="0.25">
      <c r="A2248">
        <v>11.22</v>
      </c>
      <c r="B2248">
        <v>-10705.46</v>
      </c>
    </row>
    <row r="2249" spans="1:2" x14ac:dyDescent="0.25">
      <c r="A2249">
        <v>11.225</v>
      </c>
      <c r="B2249">
        <v>-10832</v>
      </c>
    </row>
    <row r="2250" spans="1:2" x14ac:dyDescent="0.25">
      <c r="A2250">
        <v>11.23</v>
      </c>
      <c r="B2250">
        <v>-10934.33</v>
      </c>
    </row>
    <row r="2251" spans="1:2" x14ac:dyDescent="0.25">
      <c r="A2251">
        <v>11.234999999999999</v>
      </c>
      <c r="B2251">
        <v>-11017.12</v>
      </c>
    </row>
    <row r="2252" spans="1:2" x14ac:dyDescent="0.25">
      <c r="A2252">
        <v>11.24</v>
      </c>
      <c r="B2252">
        <v>-11290.52</v>
      </c>
    </row>
    <row r="2253" spans="1:2" x14ac:dyDescent="0.25">
      <c r="A2253">
        <v>11.244999999999999</v>
      </c>
      <c r="B2253">
        <v>-11303.18</v>
      </c>
    </row>
    <row r="2254" spans="1:2" x14ac:dyDescent="0.25">
      <c r="A2254">
        <v>11.25</v>
      </c>
      <c r="B2254">
        <v>-11422.62</v>
      </c>
    </row>
    <row r="2255" spans="1:2" x14ac:dyDescent="0.25">
      <c r="A2255">
        <v>11.255000000000001</v>
      </c>
      <c r="B2255">
        <v>-11517.12</v>
      </c>
    </row>
    <row r="2256" spans="1:2" x14ac:dyDescent="0.25">
      <c r="A2256">
        <v>11.26</v>
      </c>
      <c r="B2256">
        <v>-11587.59</v>
      </c>
    </row>
    <row r="2257" spans="1:2" x14ac:dyDescent="0.25">
      <c r="A2257">
        <v>11.265000000000001</v>
      </c>
      <c r="B2257">
        <v>-11636.02</v>
      </c>
    </row>
    <row r="2258" spans="1:2" x14ac:dyDescent="0.25">
      <c r="A2258">
        <v>11.27</v>
      </c>
      <c r="B2258">
        <v>-11665.21</v>
      </c>
    </row>
    <row r="2259" spans="1:2" x14ac:dyDescent="0.25">
      <c r="A2259">
        <v>11.275</v>
      </c>
      <c r="B2259">
        <v>-11678.31</v>
      </c>
    </row>
    <row r="2260" spans="1:2" x14ac:dyDescent="0.25">
      <c r="A2260">
        <v>11.28</v>
      </c>
      <c r="B2260">
        <v>-11883.81</v>
      </c>
    </row>
    <row r="2261" spans="1:2" x14ac:dyDescent="0.25">
      <c r="A2261">
        <v>11.285</v>
      </c>
      <c r="B2261">
        <v>-11828.85</v>
      </c>
    </row>
    <row r="2262" spans="1:2" x14ac:dyDescent="0.25">
      <c r="A2262">
        <v>11.29</v>
      </c>
      <c r="B2262">
        <v>-11879.71</v>
      </c>
    </row>
    <row r="2263" spans="1:2" x14ac:dyDescent="0.25">
      <c r="A2263">
        <v>11.295</v>
      </c>
      <c r="B2263">
        <v>-11903.85</v>
      </c>
    </row>
    <row r="2264" spans="1:2" x14ac:dyDescent="0.25">
      <c r="A2264">
        <v>11.3</v>
      </c>
      <c r="B2264">
        <v>-11901.77</v>
      </c>
    </row>
    <row r="2265" spans="1:2" x14ac:dyDescent="0.25">
      <c r="A2265">
        <v>11.305</v>
      </c>
      <c r="B2265">
        <v>-11875.46</v>
      </c>
    </row>
    <row r="2266" spans="1:2" x14ac:dyDescent="0.25">
      <c r="A2266">
        <v>11.31</v>
      </c>
      <c r="B2266">
        <v>-11828.05</v>
      </c>
    </row>
    <row r="2267" spans="1:2" x14ac:dyDescent="0.25">
      <c r="A2267">
        <v>11.315</v>
      </c>
      <c r="B2267">
        <v>-11763.22</v>
      </c>
    </row>
    <row r="2268" spans="1:2" x14ac:dyDescent="0.25">
      <c r="A2268">
        <v>11.32</v>
      </c>
      <c r="B2268">
        <v>-11821.72</v>
      </c>
    </row>
    <row r="2269" spans="1:2" x14ac:dyDescent="0.25">
      <c r="A2269">
        <v>11.324999999999999</v>
      </c>
      <c r="B2269">
        <v>-11703.21</v>
      </c>
    </row>
    <row r="2270" spans="1:2" x14ac:dyDescent="0.25">
      <c r="A2270">
        <v>11.33</v>
      </c>
      <c r="B2270">
        <v>-11653.27</v>
      </c>
    </row>
    <row r="2271" spans="1:2" x14ac:dyDescent="0.25">
      <c r="A2271">
        <v>11.335000000000001</v>
      </c>
      <c r="B2271">
        <v>-11584.5</v>
      </c>
    </row>
    <row r="2272" spans="1:2" x14ac:dyDescent="0.25">
      <c r="A2272">
        <v>11.34</v>
      </c>
      <c r="B2272">
        <v>-11497.86</v>
      </c>
    </row>
    <row r="2273" spans="1:2" x14ac:dyDescent="0.25">
      <c r="A2273">
        <v>11.345000000000001</v>
      </c>
      <c r="B2273">
        <v>-11394.96</v>
      </c>
    </row>
    <row r="2274" spans="1:2" x14ac:dyDescent="0.25">
      <c r="A2274">
        <v>11.35</v>
      </c>
      <c r="B2274">
        <v>-11277.89</v>
      </c>
    </row>
    <row r="2275" spans="1:2" x14ac:dyDescent="0.25">
      <c r="A2275">
        <v>11.355</v>
      </c>
      <c r="B2275">
        <v>-11148.97</v>
      </c>
    </row>
    <row r="2276" spans="1:2" x14ac:dyDescent="0.25">
      <c r="A2276">
        <v>11.36</v>
      </c>
      <c r="B2276">
        <v>-11078.99</v>
      </c>
    </row>
    <row r="2277" spans="1:2" x14ac:dyDescent="0.25">
      <c r="A2277">
        <v>11.365</v>
      </c>
      <c r="B2277">
        <v>-10918.19</v>
      </c>
    </row>
    <row r="2278" spans="1:2" x14ac:dyDescent="0.25">
      <c r="A2278">
        <v>11.37</v>
      </c>
      <c r="B2278">
        <v>-10789.7</v>
      </c>
    </row>
    <row r="2279" spans="1:2" x14ac:dyDescent="0.25">
      <c r="A2279">
        <v>11.375</v>
      </c>
      <c r="B2279">
        <v>-10650.17</v>
      </c>
    </row>
    <row r="2280" spans="1:2" x14ac:dyDescent="0.25">
      <c r="A2280">
        <v>11.38</v>
      </c>
      <c r="B2280">
        <v>-10500.36</v>
      </c>
    </row>
    <row r="2281" spans="1:2" x14ac:dyDescent="0.25">
      <c r="A2281">
        <v>11.385</v>
      </c>
      <c r="B2281">
        <v>-10341.280000000001</v>
      </c>
    </row>
    <row r="2282" spans="1:2" x14ac:dyDescent="0.25">
      <c r="A2282">
        <v>11.39</v>
      </c>
      <c r="B2282">
        <v>-10174.16</v>
      </c>
    </row>
    <row r="2283" spans="1:2" x14ac:dyDescent="0.25">
      <c r="A2283">
        <v>11.395</v>
      </c>
      <c r="B2283">
        <v>-10000.200000000001</v>
      </c>
    </row>
    <row r="2284" spans="1:2" x14ac:dyDescent="0.25">
      <c r="A2284">
        <v>11.4</v>
      </c>
      <c r="B2284">
        <v>-9820.56</v>
      </c>
    </row>
    <row r="2285" spans="1:2" x14ac:dyDescent="0.25">
      <c r="A2285">
        <v>11.404999999999999</v>
      </c>
      <c r="B2285">
        <v>-9636.2000000000007</v>
      </c>
    </row>
    <row r="2286" spans="1:2" x14ac:dyDescent="0.25">
      <c r="A2286">
        <v>11.41</v>
      </c>
      <c r="B2286">
        <v>-9447.8700000000008</v>
      </c>
    </row>
    <row r="2287" spans="1:2" x14ac:dyDescent="0.25">
      <c r="A2287">
        <v>11.414999999999999</v>
      </c>
      <c r="B2287">
        <v>-9256.02</v>
      </c>
    </row>
    <row r="2288" spans="1:2" x14ac:dyDescent="0.25">
      <c r="A2288">
        <v>11.42</v>
      </c>
      <c r="B2288">
        <v>-9060.8700000000008</v>
      </c>
    </row>
    <row r="2289" spans="1:2" x14ac:dyDescent="0.25">
      <c r="A2289">
        <v>11.425000000000001</v>
      </c>
      <c r="B2289">
        <v>-8862.43</v>
      </c>
    </row>
    <row r="2290" spans="1:2" x14ac:dyDescent="0.25">
      <c r="A2290">
        <v>11.43</v>
      </c>
      <c r="B2290">
        <v>-8660.59</v>
      </c>
    </row>
    <row r="2291" spans="1:2" x14ac:dyDescent="0.25">
      <c r="A2291">
        <v>11.435</v>
      </c>
      <c r="B2291">
        <v>-8455.15</v>
      </c>
    </row>
    <row r="2292" spans="1:2" x14ac:dyDescent="0.25">
      <c r="A2292">
        <v>11.44</v>
      </c>
      <c r="B2292">
        <v>-8177.47</v>
      </c>
    </row>
    <row r="2293" spans="1:2" x14ac:dyDescent="0.25">
      <c r="A2293">
        <v>11.445</v>
      </c>
      <c r="B2293">
        <v>-7979.26</v>
      </c>
    </row>
    <row r="2294" spans="1:2" x14ac:dyDescent="0.25">
      <c r="A2294">
        <v>11.45</v>
      </c>
      <c r="B2294">
        <v>-7739.11</v>
      </c>
    </row>
    <row r="2295" spans="1:2" x14ac:dyDescent="0.25">
      <c r="A2295">
        <v>11.455</v>
      </c>
      <c r="B2295">
        <v>-7501.66</v>
      </c>
    </row>
    <row r="2296" spans="1:2" x14ac:dyDescent="0.25">
      <c r="A2296">
        <v>11.46</v>
      </c>
      <c r="B2296">
        <v>-7267.1</v>
      </c>
    </row>
    <row r="2297" spans="1:2" x14ac:dyDescent="0.25">
      <c r="A2297">
        <v>11.465</v>
      </c>
      <c r="B2297">
        <v>-7034.91</v>
      </c>
    </row>
    <row r="2298" spans="1:2" x14ac:dyDescent="0.25">
      <c r="A2298">
        <v>11.47</v>
      </c>
      <c r="B2298">
        <v>-6804.09</v>
      </c>
    </row>
    <row r="2299" spans="1:2" x14ac:dyDescent="0.25">
      <c r="A2299">
        <v>11.475</v>
      </c>
      <c r="B2299">
        <v>-6573.31</v>
      </c>
    </row>
    <row r="2300" spans="1:2" x14ac:dyDescent="0.25">
      <c r="A2300">
        <v>11.48</v>
      </c>
      <c r="B2300">
        <v>-6067.34</v>
      </c>
    </row>
    <row r="2301" spans="1:2" x14ac:dyDescent="0.25">
      <c r="A2301">
        <v>11.484999999999999</v>
      </c>
      <c r="B2301">
        <v>-5892.33</v>
      </c>
    </row>
    <row r="2302" spans="1:2" x14ac:dyDescent="0.25">
      <c r="A2302">
        <v>11.49</v>
      </c>
      <c r="B2302">
        <v>-5561.65</v>
      </c>
    </row>
    <row r="2303" spans="1:2" x14ac:dyDescent="0.25">
      <c r="A2303">
        <v>11.494999999999999</v>
      </c>
      <c r="B2303">
        <v>-5253.07</v>
      </c>
    </row>
    <row r="2304" spans="1:2" x14ac:dyDescent="0.25">
      <c r="A2304">
        <v>11.5</v>
      </c>
      <c r="B2304">
        <v>-4966.37</v>
      </c>
    </row>
    <row r="2305" spans="1:2" x14ac:dyDescent="0.25">
      <c r="A2305">
        <v>11.505000000000001</v>
      </c>
      <c r="B2305">
        <v>-4698.74</v>
      </c>
    </row>
    <row r="2306" spans="1:2" x14ac:dyDescent="0.25">
      <c r="A2306">
        <v>11.51</v>
      </c>
      <c r="B2306">
        <v>-4445.51</v>
      </c>
    </row>
    <row r="2307" spans="1:2" x14ac:dyDescent="0.25">
      <c r="A2307">
        <v>11.515000000000001</v>
      </c>
      <c r="B2307">
        <v>-4201.01</v>
      </c>
    </row>
    <row r="2308" spans="1:2" x14ac:dyDescent="0.25">
      <c r="A2308">
        <v>11.52</v>
      </c>
      <c r="B2308">
        <v>-3548.71</v>
      </c>
    </row>
    <row r="2309" spans="1:2" x14ac:dyDescent="0.25">
      <c r="A2309">
        <v>11.525</v>
      </c>
      <c r="B2309">
        <v>-3394.67</v>
      </c>
    </row>
    <row r="2310" spans="1:2" x14ac:dyDescent="0.25">
      <c r="A2310">
        <v>11.53</v>
      </c>
      <c r="B2310">
        <v>-3006.61</v>
      </c>
    </row>
    <row r="2311" spans="1:2" x14ac:dyDescent="0.25">
      <c r="A2311">
        <v>11.535</v>
      </c>
      <c r="B2311">
        <v>-2649.83</v>
      </c>
    </row>
    <row r="2312" spans="1:2" x14ac:dyDescent="0.25">
      <c r="A2312">
        <v>11.54</v>
      </c>
      <c r="B2312">
        <v>-2323.66</v>
      </c>
    </row>
    <row r="2313" spans="1:2" x14ac:dyDescent="0.25">
      <c r="A2313">
        <v>11.545</v>
      </c>
      <c r="B2313">
        <v>-2024.35</v>
      </c>
    </row>
    <row r="2314" spans="1:2" x14ac:dyDescent="0.25">
      <c r="A2314">
        <v>11.55</v>
      </c>
      <c r="B2314">
        <v>-1746.04</v>
      </c>
    </row>
    <row r="2315" spans="1:2" x14ac:dyDescent="0.25">
      <c r="A2315">
        <v>11.555</v>
      </c>
      <c r="B2315">
        <v>-1481.68</v>
      </c>
    </row>
    <row r="2316" spans="1:2" x14ac:dyDescent="0.25">
      <c r="A2316">
        <v>11.56</v>
      </c>
      <c r="B2316">
        <v>-676.43</v>
      </c>
    </row>
    <row r="2317" spans="1:2" x14ac:dyDescent="0.25">
      <c r="A2317">
        <v>11.565</v>
      </c>
      <c r="B2317">
        <v>-538.87</v>
      </c>
    </row>
    <row r="2318" spans="1:2" x14ac:dyDescent="0.25">
      <c r="A2318">
        <v>11.57</v>
      </c>
      <c r="B2318">
        <v>-92.91</v>
      </c>
    </row>
    <row r="2319" spans="1:2" x14ac:dyDescent="0.25">
      <c r="A2319">
        <v>11.574999999999999</v>
      </c>
      <c r="B2319">
        <v>307.55</v>
      </c>
    </row>
    <row r="2320" spans="1:2" x14ac:dyDescent="0.25">
      <c r="A2320">
        <v>11.58</v>
      </c>
      <c r="B2320">
        <v>663.47</v>
      </c>
    </row>
    <row r="2321" spans="1:2" x14ac:dyDescent="0.25">
      <c r="A2321">
        <v>11.585000000000001</v>
      </c>
      <c r="B2321">
        <v>979.99</v>
      </c>
    </row>
    <row r="2322" spans="1:2" x14ac:dyDescent="0.25">
      <c r="A2322">
        <v>11.59</v>
      </c>
      <c r="B2322">
        <v>1265.2</v>
      </c>
    </row>
    <row r="2323" spans="1:2" x14ac:dyDescent="0.25">
      <c r="A2323">
        <v>11.595000000000001</v>
      </c>
      <c r="B2323">
        <v>1528.75</v>
      </c>
    </row>
    <row r="2324" spans="1:2" x14ac:dyDescent="0.25">
      <c r="A2324">
        <v>11.6</v>
      </c>
      <c r="B2324">
        <v>2465.0300000000002</v>
      </c>
    </row>
    <row r="2325" spans="1:2" x14ac:dyDescent="0.25">
      <c r="A2325">
        <v>11.605</v>
      </c>
      <c r="B2325">
        <v>2564.02</v>
      </c>
    </row>
    <row r="2326" spans="1:2" x14ac:dyDescent="0.25">
      <c r="A2326">
        <v>11.61</v>
      </c>
      <c r="B2326">
        <v>3046.33</v>
      </c>
    </row>
    <row r="2327" spans="1:2" x14ac:dyDescent="0.25">
      <c r="A2327">
        <v>11.615</v>
      </c>
      <c r="B2327">
        <v>3469.9</v>
      </c>
    </row>
    <row r="2328" spans="1:2" x14ac:dyDescent="0.25">
      <c r="A2328">
        <v>11.62</v>
      </c>
      <c r="B2328">
        <v>3836.01</v>
      </c>
    </row>
    <row r="2329" spans="1:2" x14ac:dyDescent="0.25">
      <c r="A2329">
        <v>11.625</v>
      </c>
      <c r="B2329">
        <v>4151.04</v>
      </c>
    </row>
    <row r="2330" spans="1:2" x14ac:dyDescent="0.25">
      <c r="A2330">
        <v>11.63</v>
      </c>
      <c r="B2330">
        <v>4425</v>
      </c>
    </row>
    <row r="2331" spans="1:2" x14ac:dyDescent="0.25">
      <c r="A2331">
        <v>11.635</v>
      </c>
      <c r="B2331">
        <v>4669.8500000000004</v>
      </c>
    </row>
    <row r="2332" spans="1:2" x14ac:dyDescent="0.25">
      <c r="A2332">
        <v>11.64</v>
      </c>
      <c r="B2332">
        <v>5582.33</v>
      </c>
    </row>
    <row r="2333" spans="1:2" x14ac:dyDescent="0.25">
      <c r="A2333">
        <v>11.645</v>
      </c>
      <c r="B2333">
        <v>5654.66</v>
      </c>
    </row>
    <row r="2334" spans="1:2" x14ac:dyDescent="0.25">
      <c r="A2334">
        <v>11.65</v>
      </c>
      <c r="B2334">
        <v>6109.27</v>
      </c>
    </row>
    <row r="2335" spans="1:2" x14ac:dyDescent="0.25">
      <c r="A2335">
        <v>11.654999999999999</v>
      </c>
      <c r="B2335">
        <v>6505.35</v>
      </c>
    </row>
    <row r="2336" spans="1:2" x14ac:dyDescent="0.25">
      <c r="A2336">
        <v>11.66</v>
      </c>
      <c r="B2336">
        <v>6844.93</v>
      </c>
    </row>
    <row r="2337" spans="1:2" x14ac:dyDescent="0.25">
      <c r="A2337">
        <v>11.664999999999999</v>
      </c>
      <c r="B2337">
        <v>7134.53</v>
      </c>
    </row>
    <row r="2338" spans="1:2" x14ac:dyDescent="0.25">
      <c r="A2338">
        <v>11.67</v>
      </c>
      <c r="B2338">
        <v>7383.84</v>
      </c>
    </row>
    <row r="2339" spans="1:2" x14ac:dyDescent="0.25">
      <c r="A2339">
        <v>11.675000000000001</v>
      </c>
      <c r="B2339">
        <v>7604.17</v>
      </c>
    </row>
    <row r="2340" spans="1:2" x14ac:dyDescent="0.25">
      <c r="A2340">
        <v>11.68</v>
      </c>
      <c r="B2340">
        <v>8422.9599999999991</v>
      </c>
    </row>
    <row r="2341" spans="1:2" x14ac:dyDescent="0.25">
      <c r="A2341">
        <v>11.685</v>
      </c>
      <c r="B2341">
        <v>8483.3700000000008</v>
      </c>
    </row>
    <row r="2342" spans="1:2" x14ac:dyDescent="0.25">
      <c r="A2342">
        <v>11.69</v>
      </c>
      <c r="B2342">
        <v>8885.59</v>
      </c>
    </row>
    <row r="2343" spans="1:2" x14ac:dyDescent="0.25">
      <c r="A2343">
        <v>11.695</v>
      </c>
      <c r="B2343">
        <v>9232.7800000000007</v>
      </c>
    </row>
    <row r="2344" spans="1:2" x14ac:dyDescent="0.25">
      <c r="A2344">
        <v>11.7</v>
      </c>
      <c r="B2344">
        <v>9526.49</v>
      </c>
    </row>
    <row r="2345" spans="1:2" x14ac:dyDescent="0.25">
      <c r="A2345">
        <v>11.705</v>
      </c>
      <c r="B2345">
        <v>9772.2800000000007</v>
      </c>
    </row>
    <row r="2346" spans="1:2" x14ac:dyDescent="0.25">
      <c r="A2346">
        <v>11.71</v>
      </c>
      <c r="B2346">
        <v>9978.5400000000009</v>
      </c>
    </row>
    <row r="2347" spans="1:2" x14ac:dyDescent="0.25">
      <c r="A2347">
        <v>11.715</v>
      </c>
      <c r="B2347">
        <v>10155.15</v>
      </c>
    </row>
    <row r="2348" spans="1:2" x14ac:dyDescent="0.25">
      <c r="A2348">
        <v>11.72</v>
      </c>
      <c r="B2348">
        <v>10859.75</v>
      </c>
    </row>
    <row r="2349" spans="1:2" x14ac:dyDescent="0.25">
      <c r="A2349">
        <v>11.725</v>
      </c>
      <c r="B2349">
        <v>10886.24</v>
      </c>
    </row>
    <row r="2350" spans="1:2" x14ac:dyDescent="0.25">
      <c r="A2350">
        <v>11.73</v>
      </c>
      <c r="B2350">
        <v>11212.66</v>
      </c>
    </row>
    <row r="2351" spans="1:2" x14ac:dyDescent="0.25">
      <c r="A2351">
        <v>11.734999999999999</v>
      </c>
      <c r="B2351">
        <v>11486.44</v>
      </c>
    </row>
    <row r="2352" spans="1:2" x14ac:dyDescent="0.25">
      <c r="A2352">
        <v>11.74</v>
      </c>
      <c r="B2352">
        <v>11709.2</v>
      </c>
    </row>
    <row r="2353" spans="1:2" x14ac:dyDescent="0.25">
      <c r="A2353">
        <v>11.744999999999999</v>
      </c>
      <c r="B2353">
        <v>11886.24</v>
      </c>
    </row>
    <row r="2354" spans="1:2" x14ac:dyDescent="0.25">
      <c r="A2354">
        <v>11.75</v>
      </c>
      <c r="B2354">
        <v>12025.39</v>
      </c>
    </row>
    <row r="2355" spans="1:2" x14ac:dyDescent="0.25">
      <c r="A2355">
        <v>11.755000000000001</v>
      </c>
      <c r="B2355">
        <v>12135.84</v>
      </c>
    </row>
    <row r="2356" spans="1:2" x14ac:dyDescent="0.25">
      <c r="A2356">
        <v>11.76</v>
      </c>
      <c r="B2356">
        <v>12706.07</v>
      </c>
    </row>
    <row r="2357" spans="1:2" x14ac:dyDescent="0.25">
      <c r="A2357">
        <v>11.765000000000001</v>
      </c>
      <c r="B2357">
        <v>12681.3</v>
      </c>
    </row>
    <row r="2358" spans="1:2" x14ac:dyDescent="0.25">
      <c r="A2358">
        <v>11.77</v>
      </c>
      <c r="B2358">
        <v>12917.74</v>
      </c>
    </row>
    <row r="2359" spans="1:2" x14ac:dyDescent="0.25">
      <c r="A2359">
        <v>11.775</v>
      </c>
      <c r="B2359">
        <v>13107.29</v>
      </c>
    </row>
    <row r="2360" spans="1:2" x14ac:dyDescent="0.25">
      <c r="A2360">
        <v>11.78</v>
      </c>
      <c r="B2360">
        <v>13251.64</v>
      </c>
    </row>
    <row r="2361" spans="1:2" x14ac:dyDescent="0.25">
      <c r="A2361">
        <v>11.785</v>
      </c>
      <c r="B2361">
        <v>13355.62</v>
      </c>
    </row>
    <row r="2362" spans="1:2" x14ac:dyDescent="0.25">
      <c r="A2362">
        <v>11.79</v>
      </c>
      <c r="B2362">
        <v>13426.16</v>
      </c>
    </row>
    <row r="2363" spans="1:2" x14ac:dyDescent="0.25">
      <c r="A2363">
        <v>11.795</v>
      </c>
      <c r="B2363">
        <v>13471.32</v>
      </c>
    </row>
    <row r="2364" spans="1:2" x14ac:dyDescent="0.25">
      <c r="A2364">
        <v>11.8</v>
      </c>
      <c r="B2364">
        <v>13773</v>
      </c>
    </row>
    <row r="2365" spans="1:2" x14ac:dyDescent="0.25">
      <c r="A2365">
        <v>11.805</v>
      </c>
      <c r="B2365">
        <v>13730.88</v>
      </c>
    </row>
    <row r="2366" spans="1:2" x14ac:dyDescent="0.25">
      <c r="A2366">
        <v>11.81</v>
      </c>
      <c r="B2366">
        <v>13836.12</v>
      </c>
    </row>
    <row r="2367" spans="1:2" x14ac:dyDescent="0.25">
      <c r="A2367">
        <v>11.815</v>
      </c>
      <c r="B2367">
        <v>13913.84</v>
      </c>
    </row>
    <row r="2368" spans="1:2" x14ac:dyDescent="0.25">
      <c r="A2368">
        <v>11.82</v>
      </c>
      <c r="B2368">
        <v>13965.57</v>
      </c>
    </row>
    <row r="2369" spans="1:2" x14ac:dyDescent="0.25">
      <c r="A2369">
        <v>11.824999999999999</v>
      </c>
      <c r="B2369">
        <v>13994</v>
      </c>
    </row>
    <row r="2370" spans="1:2" x14ac:dyDescent="0.25">
      <c r="A2370">
        <v>11.83</v>
      </c>
      <c r="B2370">
        <v>14002.6</v>
      </c>
    </row>
    <row r="2371" spans="1:2" x14ac:dyDescent="0.25">
      <c r="A2371">
        <v>11.835000000000001</v>
      </c>
      <c r="B2371">
        <v>13995.23</v>
      </c>
    </row>
    <row r="2372" spans="1:2" x14ac:dyDescent="0.25">
      <c r="A2372">
        <v>11.84</v>
      </c>
      <c r="B2372">
        <v>14112.61</v>
      </c>
    </row>
    <row r="2373" spans="1:2" x14ac:dyDescent="0.25">
      <c r="A2373">
        <v>11.845000000000001</v>
      </c>
      <c r="B2373">
        <v>14054.37</v>
      </c>
    </row>
    <row r="2374" spans="1:2" x14ac:dyDescent="0.25">
      <c r="A2374">
        <v>11.85</v>
      </c>
      <c r="B2374">
        <v>14065.99</v>
      </c>
    </row>
    <row r="2375" spans="1:2" x14ac:dyDescent="0.25">
      <c r="A2375">
        <v>11.855</v>
      </c>
      <c r="B2375">
        <v>14060.06</v>
      </c>
    </row>
    <row r="2376" spans="1:2" x14ac:dyDescent="0.25">
      <c r="A2376">
        <v>11.86</v>
      </c>
      <c r="B2376">
        <v>14037.46</v>
      </c>
    </row>
    <row r="2377" spans="1:2" x14ac:dyDescent="0.25">
      <c r="A2377">
        <v>11.865</v>
      </c>
      <c r="B2377">
        <v>13999.82</v>
      </c>
    </row>
    <row r="2378" spans="1:2" x14ac:dyDescent="0.25">
      <c r="A2378">
        <v>11.87</v>
      </c>
      <c r="B2378">
        <v>13949.16</v>
      </c>
    </row>
    <row r="2379" spans="1:2" x14ac:dyDescent="0.25">
      <c r="A2379">
        <v>11.875</v>
      </c>
      <c r="B2379">
        <v>13887.76</v>
      </c>
    </row>
    <row r="2380" spans="1:2" x14ac:dyDescent="0.25">
      <c r="A2380">
        <v>11.88</v>
      </c>
      <c r="B2380">
        <v>13749.33</v>
      </c>
    </row>
    <row r="2381" spans="1:2" x14ac:dyDescent="0.25">
      <c r="A2381">
        <v>11.885</v>
      </c>
      <c r="B2381">
        <v>13687.64</v>
      </c>
    </row>
    <row r="2382" spans="1:2" x14ac:dyDescent="0.25">
      <c r="A2382">
        <v>11.89</v>
      </c>
      <c r="B2382">
        <v>13582.77</v>
      </c>
    </row>
    <row r="2383" spans="1:2" x14ac:dyDescent="0.25">
      <c r="A2383">
        <v>11.895</v>
      </c>
      <c r="B2383">
        <v>13480.29</v>
      </c>
    </row>
    <row r="2384" spans="1:2" x14ac:dyDescent="0.25">
      <c r="A2384">
        <v>11.9</v>
      </c>
      <c r="B2384">
        <v>13380.67</v>
      </c>
    </row>
    <row r="2385" spans="1:2" x14ac:dyDescent="0.25">
      <c r="A2385">
        <v>11.904999999999999</v>
      </c>
      <c r="B2385">
        <v>13283.21</v>
      </c>
    </row>
    <row r="2386" spans="1:2" x14ac:dyDescent="0.25">
      <c r="A2386">
        <v>11.91</v>
      </c>
      <c r="B2386">
        <v>13186.3</v>
      </c>
    </row>
    <row r="2387" spans="1:2" x14ac:dyDescent="0.25">
      <c r="A2387">
        <v>11.914999999999999</v>
      </c>
      <c r="B2387">
        <v>13087.88</v>
      </c>
    </row>
    <row r="2388" spans="1:2" x14ac:dyDescent="0.25">
      <c r="A2388">
        <v>11.92</v>
      </c>
      <c r="B2388">
        <v>12780.33</v>
      </c>
    </row>
    <row r="2389" spans="1:2" x14ac:dyDescent="0.25">
      <c r="A2389">
        <v>11.925000000000001</v>
      </c>
      <c r="B2389">
        <v>12717.25</v>
      </c>
    </row>
    <row r="2390" spans="1:2" x14ac:dyDescent="0.25">
      <c r="A2390">
        <v>11.93</v>
      </c>
      <c r="B2390">
        <v>12532.85</v>
      </c>
    </row>
    <row r="2391" spans="1:2" x14ac:dyDescent="0.25">
      <c r="A2391">
        <v>11.935</v>
      </c>
      <c r="B2391">
        <v>12359.99</v>
      </c>
    </row>
    <row r="2392" spans="1:2" x14ac:dyDescent="0.25">
      <c r="A2392">
        <v>11.94</v>
      </c>
      <c r="B2392">
        <v>12198.28</v>
      </c>
    </row>
    <row r="2393" spans="1:2" x14ac:dyDescent="0.25">
      <c r="A2393">
        <v>11.945</v>
      </c>
      <c r="B2393">
        <v>12045.66</v>
      </c>
    </row>
    <row r="2394" spans="1:2" x14ac:dyDescent="0.25">
      <c r="A2394">
        <v>11.95</v>
      </c>
      <c r="B2394">
        <v>11898.8</v>
      </c>
    </row>
    <row r="2395" spans="1:2" x14ac:dyDescent="0.25">
      <c r="A2395">
        <v>11.955</v>
      </c>
      <c r="B2395">
        <v>11753.69</v>
      </c>
    </row>
    <row r="2396" spans="1:2" x14ac:dyDescent="0.25">
      <c r="A2396">
        <v>11.96</v>
      </c>
      <c r="B2396">
        <v>11332.31</v>
      </c>
    </row>
    <row r="2397" spans="1:2" x14ac:dyDescent="0.25">
      <c r="A2397">
        <v>11.965</v>
      </c>
      <c r="B2397">
        <v>11238.34</v>
      </c>
    </row>
    <row r="2398" spans="1:2" x14ac:dyDescent="0.25">
      <c r="A2398">
        <v>11.97</v>
      </c>
      <c r="B2398">
        <v>10983.13</v>
      </c>
    </row>
    <row r="2399" spans="1:2" x14ac:dyDescent="0.25">
      <c r="A2399">
        <v>11.975</v>
      </c>
      <c r="B2399">
        <v>10743.09</v>
      </c>
    </row>
    <row r="2400" spans="1:2" x14ac:dyDescent="0.25">
      <c r="A2400">
        <v>11.98</v>
      </c>
      <c r="B2400">
        <v>10517.26</v>
      </c>
    </row>
    <row r="2401" spans="1:2" x14ac:dyDescent="0.25">
      <c r="A2401">
        <v>11.984999999999999</v>
      </c>
      <c r="B2401">
        <v>10302.709999999999</v>
      </c>
    </row>
    <row r="2402" spans="1:2" x14ac:dyDescent="0.25">
      <c r="A2402">
        <v>11.99</v>
      </c>
      <c r="B2402">
        <v>10095.129999999999</v>
      </c>
    </row>
    <row r="2403" spans="1:2" x14ac:dyDescent="0.25">
      <c r="A2403">
        <v>11.994999999999999</v>
      </c>
      <c r="B2403">
        <v>9889.5400000000009</v>
      </c>
    </row>
    <row r="2404" spans="1:2" x14ac:dyDescent="0.25">
      <c r="A2404">
        <v>12</v>
      </c>
      <c r="B2404">
        <v>9475.6</v>
      </c>
    </row>
    <row r="2405" spans="1:2" x14ac:dyDescent="0.25">
      <c r="A2405">
        <v>12.005000000000001</v>
      </c>
      <c r="B2405">
        <v>9304.6</v>
      </c>
    </row>
    <row r="2406" spans="1:2" x14ac:dyDescent="0.25">
      <c r="A2406">
        <v>12.01</v>
      </c>
      <c r="B2406">
        <v>9009.07</v>
      </c>
    </row>
    <row r="2407" spans="1:2" x14ac:dyDescent="0.25">
      <c r="A2407">
        <v>12.015000000000001</v>
      </c>
      <c r="B2407">
        <v>8720.93</v>
      </c>
    </row>
    <row r="2408" spans="1:2" x14ac:dyDescent="0.25">
      <c r="A2408">
        <v>12.02</v>
      </c>
      <c r="B2408">
        <v>8439.5400000000009</v>
      </c>
    </row>
    <row r="2409" spans="1:2" x14ac:dyDescent="0.25">
      <c r="A2409">
        <v>12.025</v>
      </c>
      <c r="B2409">
        <v>8163.24</v>
      </c>
    </row>
    <row r="2410" spans="1:2" x14ac:dyDescent="0.25">
      <c r="A2410">
        <v>12.03</v>
      </c>
      <c r="B2410">
        <v>7889.58</v>
      </c>
    </row>
    <row r="2411" spans="1:2" x14ac:dyDescent="0.25">
      <c r="A2411">
        <v>12.035</v>
      </c>
      <c r="B2411">
        <v>7615.73</v>
      </c>
    </row>
    <row r="2412" spans="1:2" x14ac:dyDescent="0.25">
      <c r="A2412">
        <v>12.04</v>
      </c>
      <c r="B2412">
        <v>7270.33</v>
      </c>
    </row>
    <row r="2413" spans="1:2" x14ac:dyDescent="0.25">
      <c r="A2413">
        <v>12.045</v>
      </c>
      <c r="B2413">
        <v>7002.69</v>
      </c>
    </row>
    <row r="2414" spans="1:2" x14ac:dyDescent="0.25">
      <c r="A2414">
        <v>12.05</v>
      </c>
      <c r="B2414">
        <v>6689.37</v>
      </c>
    </row>
    <row r="2415" spans="1:2" x14ac:dyDescent="0.25">
      <c r="A2415">
        <v>12.055</v>
      </c>
      <c r="B2415">
        <v>6373.67</v>
      </c>
    </row>
    <row r="2416" spans="1:2" x14ac:dyDescent="0.25">
      <c r="A2416">
        <v>12.06</v>
      </c>
      <c r="B2416">
        <v>6054.97</v>
      </c>
    </row>
    <row r="2417" spans="1:2" x14ac:dyDescent="0.25">
      <c r="A2417">
        <v>12.065</v>
      </c>
      <c r="B2417">
        <v>5732.63</v>
      </c>
    </row>
    <row r="2418" spans="1:2" x14ac:dyDescent="0.25">
      <c r="A2418">
        <v>12.07</v>
      </c>
      <c r="B2418">
        <v>5405.97</v>
      </c>
    </row>
    <row r="2419" spans="1:2" x14ac:dyDescent="0.25">
      <c r="A2419">
        <v>12.074999999999999</v>
      </c>
      <c r="B2419">
        <v>5074.3999999999996</v>
      </c>
    </row>
    <row r="2420" spans="1:2" x14ac:dyDescent="0.25">
      <c r="A2420">
        <v>12.08</v>
      </c>
      <c r="B2420">
        <v>4805.88</v>
      </c>
    </row>
    <row r="2421" spans="1:2" x14ac:dyDescent="0.25">
      <c r="A2421">
        <v>12.085000000000001</v>
      </c>
      <c r="B2421">
        <v>4448.2299999999996</v>
      </c>
    </row>
    <row r="2422" spans="1:2" x14ac:dyDescent="0.25">
      <c r="A2422">
        <v>12.09</v>
      </c>
      <c r="B2422">
        <v>4122.6899999999996</v>
      </c>
    </row>
    <row r="2423" spans="1:2" x14ac:dyDescent="0.25">
      <c r="A2423">
        <v>12.095000000000001</v>
      </c>
      <c r="B2423">
        <v>3784.69</v>
      </c>
    </row>
    <row r="2424" spans="1:2" x14ac:dyDescent="0.25">
      <c r="A2424">
        <v>12.1</v>
      </c>
      <c r="B2424">
        <v>3434.37</v>
      </c>
    </row>
    <row r="2425" spans="1:2" x14ac:dyDescent="0.25">
      <c r="A2425">
        <v>12.105</v>
      </c>
      <c r="B2425">
        <v>3072.78</v>
      </c>
    </row>
    <row r="2426" spans="1:2" x14ac:dyDescent="0.25">
      <c r="A2426">
        <v>12.11</v>
      </c>
      <c r="B2426">
        <v>2701.61</v>
      </c>
    </row>
    <row r="2427" spans="1:2" x14ac:dyDescent="0.25">
      <c r="A2427">
        <v>12.115</v>
      </c>
      <c r="B2427">
        <v>2322.87</v>
      </c>
    </row>
    <row r="2428" spans="1:2" x14ac:dyDescent="0.25">
      <c r="A2428">
        <v>12.12</v>
      </c>
      <c r="B2428">
        <v>2075.58</v>
      </c>
    </row>
    <row r="2429" spans="1:2" x14ac:dyDescent="0.25">
      <c r="A2429">
        <v>12.125</v>
      </c>
      <c r="B2429">
        <v>1657.95</v>
      </c>
    </row>
    <row r="2430" spans="1:2" x14ac:dyDescent="0.25">
      <c r="A2430">
        <v>12.13</v>
      </c>
      <c r="B2430">
        <v>1314.34</v>
      </c>
    </row>
    <row r="2431" spans="1:2" x14ac:dyDescent="0.25">
      <c r="A2431">
        <v>12.135</v>
      </c>
      <c r="B2431">
        <v>956.64</v>
      </c>
    </row>
    <row r="2432" spans="1:2" x14ac:dyDescent="0.25">
      <c r="A2432">
        <v>12.14</v>
      </c>
      <c r="B2432">
        <v>585.44000000000005</v>
      </c>
    </row>
    <row r="2433" spans="1:2" x14ac:dyDescent="0.25">
      <c r="A2433">
        <v>12.145</v>
      </c>
      <c r="B2433">
        <v>202.44</v>
      </c>
    </row>
    <row r="2434" spans="1:2" x14ac:dyDescent="0.25">
      <c r="A2434">
        <v>12.15</v>
      </c>
      <c r="B2434">
        <v>-189.94</v>
      </c>
    </row>
    <row r="2435" spans="1:2" x14ac:dyDescent="0.25">
      <c r="A2435">
        <v>12.154999999999999</v>
      </c>
      <c r="B2435">
        <v>-588.82000000000005</v>
      </c>
    </row>
    <row r="2436" spans="1:2" x14ac:dyDescent="0.25">
      <c r="A2436">
        <v>12.16</v>
      </c>
      <c r="B2436">
        <v>-785.92</v>
      </c>
    </row>
    <row r="2437" spans="1:2" x14ac:dyDescent="0.25">
      <c r="A2437">
        <v>12.164999999999999</v>
      </c>
      <c r="B2437">
        <v>-1234.1500000000001</v>
      </c>
    </row>
    <row r="2438" spans="1:2" x14ac:dyDescent="0.25">
      <c r="A2438">
        <v>12.17</v>
      </c>
      <c r="B2438">
        <v>-1567.12</v>
      </c>
    </row>
    <row r="2439" spans="1:2" x14ac:dyDescent="0.25">
      <c r="A2439">
        <v>12.175000000000001</v>
      </c>
      <c r="B2439">
        <v>-1917.1</v>
      </c>
    </row>
    <row r="2440" spans="1:2" x14ac:dyDescent="0.25">
      <c r="A2440">
        <v>12.18</v>
      </c>
      <c r="B2440">
        <v>-2283.2199999999998</v>
      </c>
    </row>
    <row r="2441" spans="1:2" x14ac:dyDescent="0.25">
      <c r="A2441">
        <v>12.185</v>
      </c>
      <c r="B2441">
        <v>-2662.99</v>
      </c>
    </row>
    <row r="2442" spans="1:2" x14ac:dyDescent="0.25">
      <c r="A2442">
        <v>12.19</v>
      </c>
      <c r="B2442">
        <v>-3052.75</v>
      </c>
    </row>
    <row r="2443" spans="1:2" x14ac:dyDescent="0.25">
      <c r="A2443">
        <v>12.195</v>
      </c>
      <c r="B2443">
        <v>-3448.22</v>
      </c>
    </row>
    <row r="2444" spans="1:2" x14ac:dyDescent="0.25">
      <c r="A2444">
        <v>12.2</v>
      </c>
      <c r="B2444">
        <v>-3639.72</v>
      </c>
    </row>
    <row r="2445" spans="1:2" x14ac:dyDescent="0.25">
      <c r="A2445">
        <v>12.205</v>
      </c>
      <c r="B2445">
        <v>-4078.94</v>
      </c>
    </row>
    <row r="2446" spans="1:2" x14ac:dyDescent="0.25">
      <c r="A2446">
        <v>12.21</v>
      </c>
      <c r="B2446">
        <v>-4398.6000000000004</v>
      </c>
    </row>
    <row r="2447" spans="1:2" x14ac:dyDescent="0.25">
      <c r="A2447">
        <v>12.215</v>
      </c>
      <c r="B2447">
        <v>-4730.3999999999996</v>
      </c>
    </row>
    <row r="2448" spans="1:2" x14ac:dyDescent="0.25">
      <c r="A2448">
        <v>12.22</v>
      </c>
      <c r="B2448">
        <v>-5073.3</v>
      </c>
    </row>
    <row r="2449" spans="1:2" x14ac:dyDescent="0.25">
      <c r="A2449">
        <v>12.225</v>
      </c>
      <c r="B2449">
        <v>-5424.9</v>
      </c>
    </row>
    <row r="2450" spans="1:2" x14ac:dyDescent="0.25">
      <c r="A2450">
        <v>12.23</v>
      </c>
      <c r="B2450">
        <v>-5781.91</v>
      </c>
    </row>
    <row r="2451" spans="1:2" x14ac:dyDescent="0.25">
      <c r="A2451">
        <v>12.234999999999999</v>
      </c>
      <c r="B2451">
        <v>-6140.51</v>
      </c>
    </row>
    <row r="2452" spans="1:2" x14ac:dyDescent="0.25">
      <c r="A2452">
        <v>12.24</v>
      </c>
      <c r="B2452">
        <v>-6291.51</v>
      </c>
    </row>
    <row r="2453" spans="1:2" x14ac:dyDescent="0.25">
      <c r="A2453">
        <v>12.244999999999999</v>
      </c>
      <c r="B2453">
        <v>-6687.04</v>
      </c>
    </row>
    <row r="2454" spans="1:2" x14ac:dyDescent="0.25">
      <c r="A2454">
        <v>12.25</v>
      </c>
      <c r="B2454">
        <v>-6960.14</v>
      </c>
    </row>
    <row r="2455" spans="1:2" x14ac:dyDescent="0.25">
      <c r="A2455">
        <v>12.255000000000001</v>
      </c>
      <c r="B2455">
        <v>-7242.73</v>
      </c>
    </row>
    <row r="2456" spans="1:2" x14ac:dyDescent="0.25">
      <c r="A2456">
        <v>12.26</v>
      </c>
      <c r="B2456">
        <v>-7533.81</v>
      </c>
    </row>
    <row r="2457" spans="1:2" x14ac:dyDescent="0.25">
      <c r="A2457">
        <v>12.265000000000001</v>
      </c>
      <c r="B2457">
        <v>-7830.96</v>
      </c>
    </row>
    <row r="2458" spans="1:2" x14ac:dyDescent="0.25">
      <c r="A2458">
        <v>12.27</v>
      </c>
      <c r="B2458">
        <v>-8130.77</v>
      </c>
    </row>
    <row r="2459" spans="1:2" x14ac:dyDescent="0.25">
      <c r="A2459">
        <v>12.275</v>
      </c>
      <c r="B2459">
        <v>-8429.32</v>
      </c>
    </row>
    <row r="2460" spans="1:2" x14ac:dyDescent="0.25">
      <c r="A2460">
        <v>12.28</v>
      </c>
      <c r="B2460">
        <v>-8585.7800000000007</v>
      </c>
    </row>
    <row r="2461" spans="1:2" x14ac:dyDescent="0.25">
      <c r="A2461">
        <v>12.285</v>
      </c>
      <c r="B2461">
        <v>-8900.39</v>
      </c>
    </row>
    <row r="2462" spans="1:2" x14ac:dyDescent="0.25">
      <c r="A2462">
        <v>12.29</v>
      </c>
      <c r="B2462">
        <v>-9127.6</v>
      </c>
    </row>
    <row r="2463" spans="1:2" x14ac:dyDescent="0.25">
      <c r="A2463">
        <v>12.295</v>
      </c>
      <c r="B2463">
        <v>-9354.77</v>
      </c>
    </row>
    <row r="2464" spans="1:2" x14ac:dyDescent="0.25">
      <c r="A2464">
        <v>12.3</v>
      </c>
      <c r="B2464">
        <v>-9581.02</v>
      </c>
    </row>
    <row r="2465" spans="1:2" x14ac:dyDescent="0.25">
      <c r="A2465">
        <v>12.305</v>
      </c>
      <c r="B2465">
        <v>-9804.76</v>
      </c>
    </row>
    <row r="2466" spans="1:2" x14ac:dyDescent="0.25">
      <c r="A2466">
        <v>12.31</v>
      </c>
      <c r="B2466">
        <v>-10023.969999999999</v>
      </c>
    </row>
    <row r="2467" spans="1:2" x14ac:dyDescent="0.25">
      <c r="A2467">
        <v>12.315</v>
      </c>
      <c r="B2467">
        <v>-10236.36</v>
      </c>
    </row>
    <row r="2468" spans="1:2" x14ac:dyDescent="0.25">
      <c r="A2468">
        <v>12.32</v>
      </c>
      <c r="B2468">
        <v>-10371.219999999999</v>
      </c>
    </row>
    <row r="2469" spans="1:2" x14ac:dyDescent="0.25">
      <c r="A2469">
        <v>12.324999999999999</v>
      </c>
      <c r="B2469">
        <v>-10578.35</v>
      </c>
    </row>
    <row r="2470" spans="1:2" x14ac:dyDescent="0.25">
      <c r="A2470">
        <v>12.33</v>
      </c>
      <c r="B2470">
        <v>-10734.7</v>
      </c>
    </row>
    <row r="2471" spans="1:2" x14ac:dyDescent="0.25">
      <c r="A2471">
        <v>12.335000000000001</v>
      </c>
      <c r="B2471">
        <v>-10883.67</v>
      </c>
    </row>
    <row r="2472" spans="1:2" x14ac:dyDescent="0.25">
      <c r="A2472">
        <v>12.34</v>
      </c>
      <c r="B2472">
        <v>-11024.59</v>
      </c>
    </row>
    <row r="2473" spans="1:2" x14ac:dyDescent="0.25">
      <c r="A2473">
        <v>12.345000000000001</v>
      </c>
      <c r="B2473">
        <v>-11156.49</v>
      </c>
    </row>
    <row r="2474" spans="1:2" x14ac:dyDescent="0.25">
      <c r="A2474">
        <v>12.35</v>
      </c>
      <c r="B2474">
        <v>-11278.27</v>
      </c>
    </row>
    <row r="2475" spans="1:2" x14ac:dyDescent="0.25">
      <c r="A2475">
        <v>12.355</v>
      </c>
      <c r="B2475">
        <v>-11388.78</v>
      </c>
    </row>
    <row r="2476" spans="1:2" x14ac:dyDescent="0.25">
      <c r="A2476">
        <v>12.36</v>
      </c>
      <c r="B2476">
        <v>-11555.43</v>
      </c>
    </row>
    <row r="2477" spans="1:2" x14ac:dyDescent="0.25">
      <c r="A2477">
        <v>12.365</v>
      </c>
      <c r="B2477">
        <v>-11625.47</v>
      </c>
    </row>
    <row r="2478" spans="1:2" x14ac:dyDescent="0.25">
      <c r="A2478">
        <v>12.37</v>
      </c>
      <c r="B2478">
        <v>-11719.7</v>
      </c>
    </row>
    <row r="2479" spans="1:2" x14ac:dyDescent="0.25">
      <c r="A2479">
        <v>12.375</v>
      </c>
      <c r="B2479">
        <v>-11793.15</v>
      </c>
    </row>
    <row r="2480" spans="1:2" x14ac:dyDescent="0.25">
      <c r="A2480">
        <v>12.38</v>
      </c>
      <c r="B2480">
        <v>-11845.74</v>
      </c>
    </row>
    <row r="2481" spans="1:2" x14ac:dyDescent="0.25">
      <c r="A2481">
        <v>12.385</v>
      </c>
      <c r="B2481">
        <v>-11878.31</v>
      </c>
    </row>
    <row r="2482" spans="1:2" x14ac:dyDescent="0.25">
      <c r="A2482">
        <v>12.39</v>
      </c>
      <c r="B2482">
        <v>-11892.46</v>
      </c>
    </row>
    <row r="2483" spans="1:2" x14ac:dyDescent="0.25">
      <c r="A2483">
        <v>12.395</v>
      </c>
      <c r="B2483">
        <v>-11890.13</v>
      </c>
    </row>
    <row r="2484" spans="1:2" x14ac:dyDescent="0.25">
      <c r="A2484">
        <v>12.4</v>
      </c>
      <c r="B2484">
        <v>-12147.23</v>
      </c>
    </row>
    <row r="2485" spans="1:2" x14ac:dyDescent="0.25">
      <c r="A2485">
        <v>12.404999999999999</v>
      </c>
      <c r="B2485">
        <v>-12058.12</v>
      </c>
    </row>
    <row r="2486" spans="1:2" x14ac:dyDescent="0.25">
      <c r="A2486">
        <v>12.41</v>
      </c>
      <c r="B2486">
        <v>-12109.89</v>
      </c>
    </row>
    <row r="2487" spans="1:2" x14ac:dyDescent="0.25">
      <c r="A2487">
        <v>12.414999999999999</v>
      </c>
      <c r="B2487">
        <v>-12125</v>
      </c>
    </row>
    <row r="2488" spans="1:2" x14ac:dyDescent="0.25">
      <c r="A2488">
        <v>12.42</v>
      </c>
      <c r="B2488">
        <v>-12103.84</v>
      </c>
    </row>
    <row r="2489" spans="1:2" x14ac:dyDescent="0.25">
      <c r="A2489">
        <v>12.425000000000001</v>
      </c>
      <c r="B2489">
        <v>-12049.25</v>
      </c>
    </row>
    <row r="2490" spans="1:2" x14ac:dyDescent="0.25">
      <c r="A2490">
        <v>12.43</v>
      </c>
      <c r="B2490">
        <v>-11965.93</v>
      </c>
    </row>
    <row r="2491" spans="1:2" x14ac:dyDescent="0.25">
      <c r="A2491">
        <v>12.435</v>
      </c>
      <c r="B2491">
        <v>-11859.58</v>
      </c>
    </row>
    <row r="2492" spans="1:2" x14ac:dyDescent="0.25">
      <c r="A2492">
        <v>12.44</v>
      </c>
      <c r="B2492">
        <v>-12215.32</v>
      </c>
    </row>
    <row r="2493" spans="1:2" x14ac:dyDescent="0.25">
      <c r="A2493">
        <v>12.445</v>
      </c>
      <c r="B2493">
        <v>-11975.39</v>
      </c>
    </row>
    <row r="2494" spans="1:2" x14ac:dyDescent="0.25">
      <c r="A2494">
        <v>12.45</v>
      </c>
      <c r="B2494">
        <v>-11993.86</v>
      </c>
    </row>
    <row r="2495" spans="1:2" x14ac:dyDescent="0.25">
      <c r="A2495">
        <v>12.455</v>
      </c>
      <c r="B2495">
        <v>-11961.21</v>
      </c>
    </row>
    <row r="2496" spans="1:2" x14ac:dyDescent="0.25">
      <c r="A2496">
        <v>12.46</v>
      </c>
      <c r="B2496">
        <v>-11878.66</v>
      </c>
    </row>
    <row r="2497" spans="1:2" x14ac:dyDescent="0.25">
      <c r="A2497">
        <v>12.465</v>
      </c>
      <c r="B2497">
        <v>-11751.25</v>
      </c>
    </row>
    <row r="2498" spans="1:2" x14ac:dyDescent="0.25">
      <c r="A2498">
        <v>12.47</v>
      </c>
      <c r="B2498">
        <v>-11586.77</v>
      </c>
    </row>
    <row r="2499" spans="1:2" x14ac:dyDescent="0.25">
      <c r="A2499">
        <v>12.475</v>
      </c>
      <c r="B2499">
        <v>-11394.42</v>
      </c>
    </row>
    <row r="2500" spans="1:2" x14ac:dyDescent="0.25">
      <c r="A2500">
        <v>12.48</v>
      </c>
      <c r="B2500">
        <v>-11799.73</v>
      </c>
    </row>
    <row r="2501" spans="1:2" x14ac:dyDescent="0.25">
      <c r="A2501">
        <v>12.484999999999999</v>
      </c>
      <c r="B2501">
        <v>-11444.24</v>
      </c>
    </row>
    <row r="2502" spans="1:2" x14ac:dyDescent="0.25">
      <c r="A2502">
        <v>12.49</v>
      </c>
      <c r="B2502">
        <v>-11427.09</v>
      </c>
    </row>
    <row r="2503" spans="1:2" x14ac:dyDescent="0.25">
      <c r="A2503">
        <v>12.494999999999999</v>
      </c>
      <c r="B2503">
        <v>-11350.93</v>
      </c>
    </row>
    <row r="2504" spans="1:2" x14ac:dyDescent="0.25">
      <c r="A2504">
        <v>12.5</v>
      </c>
      <c r="B2504">
        <v>-11217.45</v>
      </c>
    </row>
    <row r="2505" spans="1:2" x14ac:dyDescent="0.25">
      <c r="A2505">
        <v>12.505000000000001</v>
      </c>
      <c r="B2505">
        <v>-11032.82</v>
      </c>
    </row>
    <row r="2506" spans="1:2" x14ac:dyDescent="0.25">
      <c r="A2506">
        <v>12.51</v>
      </c>
      <c r="B2506">
        <v>-10806.47</v>
      </c>
    </row>
    <row r="2507" spans="1:2" x14ac:dyDescent="0.25">
      <c r="A2507">
        <v>12.515000000000001</v>
      </c>
      <c r="B2507">
        <v>-10549.51</v>
      </c>
    </row>
    <row r="2508" spans="1:2" x14ac:dyDescent="0.25">
      <c r="A2508">
        <v>12.52</v>
      </c>
      <c r="B2508">
        <v>-10957.84</v>
      </c>
    </row>
    <row r="2509" spans="1:2" x14ac:dyDescent="0.25">
      <c r="A2509">
        <v>12.525</v>
      </c>
      <c r="B2509">
        <v>-10522.87</v>
      </c>
    </row>
    <row r="2510" spans="1:2" x14ac:dyDescent="0.25">
      <c r="A2510">
        <v>12.53</v>
      </c>
      <c r="B2510">
        <v>-10466.49</v>
      </c>
    </row>
    <row r="2511" spans="1:2" x14ac:dyDescent="0.25">
      <c r="A2511">
        <v>12.535</v>
      </c>
      <c r="B2511">
        <v>-10347.67</v>
      </c>
    </row>
    <row r="2512" spans="1:2" x14ac:dyDescent="0.25">
      <c r="A2512">
        <v>12.54</v>
      </c>
      <c r="B2512">
        <v>-10168.540000000001</v>
      </c>
    </row>
    <row r="2513" spans="1:2" x14ac:dyDescent="0.25">
      <c r="A2513">
        <v>12.545</v>
      </c>
      <c r="B2513">
        <v>-9936.0499999999993</v>
      </c>
    </row>
    <row r="2514" spans="1:2" x14ac:dyDescent="0.25">
      <c r="A2514">
        <v>12.55</v>
      </c>
      <c r="B2514">
        <v>-9660.59</v>
      </c>
    </row>
    <row r="2515" spans="1:2" x14ac:dyDescent="0.25">
      <c r="A2515">
        <v>12.555</v>
      </c>
      <c r="B2515">
        <v>-9354.32</v>
      </c>
    </row>
    <row r="2516" spans="1:2" x14ac:dyDescent="0.25">
      <c r="A2516">
        <v>12.56</v>
      </c>
      <c r="B2516">
        <v>-9714.16</v>
      </c>
    </row>
    <row r="2517" spans="1:2" x14ac:dyDescent="0.25">
      <c r="A2517">
        <v>12.565</v>
      </c>
      <c r="B2517">
        <v>-9232.3799999999992</v>
      </c>
    </row>
    <row r="2518" spans="1:2" x14ac:dyDescent="0.25">
      <c r="A2518">
        <v>12.57</v>
      </c>
      <c r="B2518">
        <v>-9131.5300000000007</v>
      </c>
    </row>
    <row r="2519" spans="1:2" x14ac:dyDescent="0.25">
      <c r="A2519">
        <v>12.574999999999999</v>
      </c>
      <c r="B2519">
        <v>-8970.99</v>
      </c>
    </row>
    <row r="2520" spans="1:2" x14ac:dyDescent="0.25">
      <c r="A2520">
        <v>12.58</v>
      </c>
      <c r="B2520">
        <v>-8753.0499999999993</v>
      </c>
    </row>
    <row r="2521" spans="1:2" x14ac:dyDescent="0.25">
      <c r="A2521">
        <v>12.585000000000001</v>
      </c>
      <c r="B2521">
        <v>-8484.59</v>
      </c>
    </row>
    <row r="2522" spans="1:2" x14ac:dyDescent="0.25">
      <c r="A2522">
        <v>12.59</v>
      </c>
      <c r="B2522">
        <v>-8175.79</v>
      </c>
    </row>
    <row r="2523" spans="1:2" x14ac:dyDescent="0.25">
      <c r="A2523">
        <v>12.595000000000001</v>
      </c>
      <c r="B2523">
        <v>-7838.47</v>
      </c>
    </row>
    <row r="2524" spans="1:2" x14ac:dyDescent="0.25">
      <c r="A2524">
        <v>12.6</v>
      </c>
      <c r="B2524">
        <v>-8032.27</v>
      </c>
    </row>
    <row r="2525" spans="1:2" x14ac:dyDescent="0.25">
      <c r="A2525">
        <v>12.605</v>
      </c>
      <c r="B2525">
        <v>-7552.88</v>
      </c>
    </row>
    <row r="2526" spans="1:2" x14ac:dyDescent="0.25">
      <c r="A2526">
        <v>12.61</v>
      </c>
      <c r="B2526">
        <v>-7379.78</v>
      </c>
    </row>
    <row r="2527" spans="1:2" x14ac:dyDescent="0.25">
      <c r="A2527">
        <v>12.615</v>
      </c>
      <c r="B2527">
        <v>-7161.44</v>
      </c>
    </row>
    <row r="2528" spans="1:2" x14ac:dyDescent="0.25">
      <c r="A2528">
        <v>12.62</v>
      </c>
      <c r="B2528">
        <v>-6900.14</v>
      </c>
    </row>
    <row r="2529" spans="1:2" x14ac:dyDescent="0.25">
      <c r="A2529">
        <v>12.625</v>
      </c>
      <c r="B2529">
        <v>-6601.39</v>
      </c>
    </row>
    <row r="2530" spans="1:2" x14ac:dyDescent="0.25">
      <c r="A2530">
        <v>12.63</v>
      </c>
      <c r="B2530">
        <v>-6272.99</v>
      </c>
    </row>
    <row r="2531" spans="1:2" x14ac:dyDescent="0.25">
      <c r="A2531">
        <v>12.635</v>
      </c>
      <c r="B2531">
        <v>-5923.86</v>
      </c>
    </row>
    <row r="2532" spans="1:2" x14ac:dyDescent="0.25">
      <c r="A2532">
        <v>12.64</v>
      </c>
      <c r="B2532">
        <v>-5905.24</v>
      </c>
    </row>
    <row r="2533" spans="1:2" x14ac:dyDescent="0.25">
      <c r="A2533">
        <v>12.645</v>
      </c>
      <c r="B2533">
        <v>-5465.74</v>
      </c>
    </row>
    <row r="2534" spans="1:2" x14ac:dyDescent="0.25">
      <c r="A2534">
        <v>12.65</v>
      </c>
      <c r="B2534">
        <v>-5218.6000000000004</v>
      </c>
    </row>
    <row r="2535" spans="1:2" x14ac:dyDescent="0.25">
      <c r="A2535">
        <v>12.654999999999999</v>
      </c>
      <c r="B2535">
        <v>-4944.84</v>
      </c>
    </row>
    <row r="2536" spans="1:2" x14ac:dyDescent="0.25">
      <c r="A2536">
        <v>12.66</v>
      </c>
      <c r="B2536">
        <v>-4646.37</v>
      </c>
    </row>
    <row r="2537" spans="1:2" x14ac:dyDescent="0.25">
      <c r="A2537">
        <v>12.664999999999999</v>
      </c>
      <c r="B2537">
        <v>-4326.8100000000004</v>
      </c>
    </row>
    <row r="2538" spans="1:2" x14ac:dyDescent="0.25">
      <c r="A2538">
        <v>12.67</v>
      </c>
      <c r="B2538">
        <v>-3991.02</v>
      </c>
    </row>
    <row r="2539" spans="1:2" x14ac:dyDescent="0.25">
      <c r="A2539">
        <v>12.675000000000001</v>
      </c>
      <c r="B2539">
        <v>-3644.44</v>
      </c>
    </row>
    <row r="2540" spans="1:2" x14ac:dyDescent="0.25">
      <c r="A2540">
        <v>12.68</v>
      </c>
      <c r="B2540">
        <v>-3429.39</v>
      </c>
    </row>
    <row r="2541" spans="1:2" x14ac:dyDescent="0.25">
      <c r="A2541">
        <v>12.685</v>
      </c>
      <c r="B2541">
        <v>-3046.94</v>
      </c>
    </row>
    <row r="2542" spans="1:2" x14ac:dyDescent="0.25">
      <c r="A2542">
        <v>12.69</v>
      </c>
      <c r="B2542">
        <v>-2743.71</v>
      </c>
    </row>
    <row r="2543" spans="1:2" x14ac:dyDescent="0.25">
      <c r="A2543">
        <v>12.695</v>
      </c>
      <c r="B2543">
        <v>-2433.0700000000002</v>
      </c>
    </row>
    <row r="2544" spans="1:2" x14ac:dyDescent="0.25">
      <c r="A2544">
        <v>12.7</v>
      </c>
      <c r="B2544">
        <v>-2116.39</v>
      </c>
    </row>
    <row r="2545" spans="1:2" x14ac:dyDescent="0.25">
      <c r="A2545">
        <v>12.705</v>
      </c>
      <c r="B2545">
        <v>-1795.38</v>
      </c>
    </row>
    <row r="2546" spans="1:2" x14ac:dyDescent="0.25">
      <c r="A2546">
        <v>12.71</v>
      </c>
      <c r="B2546">
        <v>-1472.04</v>
      </c>
    </row>
    <row r="2547" spans="1:2" x14ac:dyDescent="0.25">
      <c r="A2547">
        <v>12.715</v>
      </c>
      <c r="B2547">
        <v>-1148.4100000000001</v>
      </c>
    </row>
    <row r="2548" spans="1:2" x14ac:dyDescent="0.25">
      <c r="A2548">
        <v>12.72</v>
      </c>
      <c r="B2548">
        <v>-758.03</v>
      </c>
    </row>
    <row r="2549" spans="1:2" x14ac:dyDescent="0.25">
      <c r="A2549">
        <v>12.725</v>
      </c>
      <c r="B2549">
        <v>-454.52</v>
      </c>
    </row>
    <row r="2550" spans="1:2" x14ac:dyDescent="0.25">
      <c r="A2550">
        <v>12.73</v>
      </c>
      <c r="B2550">
        <v>-117.93</v>
      </c>
    </row>
    <row r="2551" spans="1:2" x14ac:dyDescent="0.25">
      <c r="A2551">
        <v>12.734999999999999</v>
      </c>
      <c r="B2551">
        <v>206.01</v>
      </c>
    </row>
    <row r="2552" spans="1:2" x14ac:dyDescent="0.25">
      <c r="A2552">
        <v>12.74</v>
      </c>
      <c r="B2552">
        <v>516.57000000000005</v>
      </c>
    </row>
    <row r="2553" spans="1:2" x14ac:dyDescent="0.25">
      <c r="A2553">
        <v>12.744999999999999</v>
      </c>
      <c r="B2553">
        <v>814.07</v>
      </c>
    </row>
    <row r="2554" spans="1:2" x14ac:dyDescent="0.25">
      <c r="A2554">
        <v>12.75</v>
      </c>
      <c r="B2554">
        <v>1099.6400000000001</v>
      </c>
    </row>
    <row r="2555" spans="1:2" x14ac:dyDescent="0.25">
      <c r="A2555">
        <v>12.755000000000001</v>
      </c>
      <c r="B2555">
        <v>1374.89</v>
      </c>
    </row>
    <row r="2556" spans="1:2" x14ac:dyDescent="0.25">
      <c r="A2556">
        <v>12.76</v>
      </c>
      <c r="B2556">
        <v>1778.49</v>
      </c>
    </row>
    <row r="2557" spans="1:2" x14ac:dyDescent="0.25">
      <c r="A2557">
        <v>12.765000000000001</v>
      </c>
      <c r="B2557">
        <v>2008.34</v>
      </c>
    </row>
    <row r="2558" spans="1:2" x14ac:dyDescent="0.25">
      <c r="A2558">
        <v>12.77</v>
      </c>
      <c r="B2558">
        <v>2308.4699999999998</v>
      </c>
    </row>
    <row r="2559" spans="1:2" x14ac:dyDescent="0.25">
      <c r="A2559">
        <v>12.775</v>
      </c>
      <c r="B2559">
        <v>2590.42</v>
      </c>
    </row>
    <row r="2560" spans="1:2" x14ac:dyDescent="0.25">
      <c r="A2560">
        <v>12.78</v>
      </c>
      <c r="B2560">
        <v>2854.4</v>
      </c>
    </row>
    <row r="2561" spans="1:2" x14ac:dyDescent="0.25">
      <c r="A2561">
        <v>12.785</v>
      </c>
      <c r="B2561">
        <v>3101.6</v>
      </c>
    </row>
    <row r="2562" spans="1:2" x14ac:dyDescent="0.25">
      <c r="A2562">
        <v>12.79</v>
      </c>
      <c r="B2562">
        <v>3333.96</v>
      </c>
    </row>
    <row r="2563" spans="1:2" x14ac:dyDescent="0.25">
      <c r="A2563">
        <v>12.795</v>
      </c>
      <c r="B2563">
        <v>3553.8</v>
      </c>
    </row>
    <row r="2564" spans="1:2" x14ac:dyDescent="0.25">
      <c r="A2564">
        <v>12.8</v>
      </c>
      <c r="B2564">
        <v>3831.94</v>
      </c>
    </row>
    <row r="2565" spans="1:2" x14ac:dyDescent="0.25">
      <c r="A2565">
        <v>12.805</v>
      </c>
      <c r="B2565">
        <v>4018.65</v>
      </c>
    </row>
    <row r="2566" spans="1:2" x14ac:dyDescent="0.25">
      <c r="A2566">
        <v>12.81</v>
      </c>
      <c r="B2566">
        <v>4237.01</v>
      </c>
    </row>
    <row r="2567" spans="1:2" x14ac:dyDescent="0.25">
      <c r="A2567">
        <v>12.815</v>
      </c>
      <c r="B2567">
        <v>4443.5</v>
      </c>
    </row>
    <row r="2568" spans="1:2" x14ac:dyDescent="0.25">
      <c r="A2568">
        <v>12.82</v>
      </c>
      <c r="B2568">
        <v>4638.58</v>
      </c>
    </row>
    <row r="2569" spans="1:2" x14ac:dyDescent="0.25">
      <c r="A2569">
        <v>12.824999999999999</v>
      </c>
      <c r="B2569">
        <v>4822.9399999999996</v>
      </c>
    </row>
    <row r="2570" spans="1:2" x14ac:dyDescent="0.25">
      <c r="A2570">
        <v>12.83</v>
      </c>
      <c r="B2570">
        <v>4997.37</v>
      </c>
    </row>
    <row r="2571" spans="1:2" x14ac:dyDescent="0.25">
      <c r="A2571">
        <v>12.835000000000001</v>
      </c>
      <c r="B2571">
        <v>5162.7</v>
      </c>
    </row>
    <row r="2572" spans="1:2" x14ac:dyDescent="0.25">
      <c r="A2572">
        <v>12.84</v>
      </c>
      <c r="B2572">
        <v>5319.72</v>
      </c>
    </row>
    <row r="2573" spans="1:2" x14ac:dyDescent="0.25">
      <c r="A2573">
        <v>12.845000000000001</v>
      </c>
      <c r="B2573">
        <v>5469.15</v>
      </c>
    </row>
    <row r="2574" spans="1:2" x14ac:dyDescent="0.25">
      <c r="A2574">
        <v>12.85</v>
      </c>
      <c r="B2574">
        <v>5611.54</v>
      </c>
    </row>
    <row r="2575" spans="1:2" x14ac:dyDescent="0.25">
      <c r="A2575">
        <v>12.855</v>
      </c>
      <c r="B2575">
        <v>5747.31</v>
      </c>
    </row>
    <row r="2576" spans="1:2" x14ac:dyDescent="0.25">
      <c r="A2576">
        <v>12.86</v>
      </c>
      <c r="B2576">
        <v>5876.72</v>
      </c>
    </row>
    <row r="2577" spans="1:2" x14ac:dyDescent="0.25">
      <c r="A2577">
        <v>12.865</v>
      </c>
      <c r="B2577">
        <v>5999.9</v>
      </c>
    </row>
    <row r="2578" spans="1:2" x14ac:dyDescent="0.25">
      <c r="A2578">
        <v>12.87</v>
      </c>
      <c r="B2578">
        <v>6116.91</v>
      </c>
    </row>
    <row r="2579" spans="1:2" x14ac:dyDescent="0.25">
      <c r="A2579">
        <v>12.875</v>
      </c>
      <c r="B2579">
        <v>6227.74</v>
      </c>
    </row>
    <row r="2580" spans="1:2" x14ac:dyDescent="0.25">
      <c r="A2580">
        <v>12.88</v>
      </c>
      <c r="B2580">
        <v>6263.96</v>
      </c>
    </row>
    <row r="2581" spans="1:2" x14ac:dyDescent="0.25">
      <c r="A2581">
        <v>12.885</v>
      </c>
      <c r="B2581">
        <v>6377.47</v>
      </c>
    </row>
    <row r="2582" spans="1:2" x14ac:dyDescent="0.25">
      <c r="A2582">
        <v>12.89</v>
      </c>
      <c r="B2582">
        <v>6446.97</v>
      </c>
    </row>
    <row r="2583" spans="1:2" x14ac:dyDescent="0.25">
      <c r="A2583">
        <v>12.895</v>
      </c>
      <c r="B2583">
        <v>6517.29</v>
      </c>
    </row>
    <row r="2584" spans="1:2" x14ac:dyDescent="0.25">
      <c r="A2584">
        <v>12.9</v>
      </c>
      <c r="B2584">
        <v>6588.71</v>
      </c>
    </row>
    <row r="2585" spans="1:2" x14ac:dyDescent="0.25">
      <c r="A2585">
        <v>12.904999999999999</v>
      </c>
      <c r="B2585">
        <v>6660.84</v>
      </c>
    </row>
    <row r="2586" spans="1:2" x14ac:dyDescent="0.25">
      <c r="A2586">
        <v>12.91</v>
      </c>
      <c r="B2586">
        <v>6732.8</v>
      </c>
    </row>
    <row r="2587" spans="1:2" x14ac:dyDescent="0.25">
      <c r="A2587">
        <v>12.914999999999999</v>
      </c>
      <c r="B2587">
        <v>6803.43</v>
      </c>
    </row>
    <row r="2588" spans="1:2" x14ac:dyDescent="0.25">
      <c r="A2588">
        <v>12.92</v>
      </c>
      <c r="B2588">
        <v>6803.06</v>
      </c>
    </row>
    <row r="2589" spans="1:2" x14ac:dyDescent="0.25">
      <c r="A2589">
        <v>12.925000000000001</v>
      </c>
      <c r="B2589">
        <v>6882.45</v>
      </c>
    </row>
    <row r="2590" spans="1:2" x14ac:dyDescent="0.25">
      <c r="A2590">
        <v>12.93</v>
      </c>
      <c r="B2590">
        <v>6919.37</v>
      </c>
    </row>
    <row r="2591" spans="1:2" x14ac:dyDescent="0.25">
      <c r="A2591">
        <v>12.935</v>
      </c>
      <c r="B2591">
        <v>6957.99</v>
      </c>
    </row>
    <row r="2592" spans="1:2" x14ac:dyDescent="0.25">
      <c r="A2592">
        <v>12.94</v>
      </c>
      <c r="B2592">
        <v>6998.2</v>
      </c>
    </row>
    <row r="2593" spans="1:2" x14ac:dyDescent="0.25">
      <c r="A2593">
        <v>12.945</v>
      </c>
      <c r="B2593">
        <v>7039.49</v>
      </c>
    </row>
    <row r="2594" spans="1:2" x14ac:dyDescent="0.25">
      <c r="A2594">
        <v>12.95</v>
      </c>
      <c r="B2594">
        <v>7081.07</v>
      </c>
    </row>
    <row r="2595" spans="1:2" x14ac:dyDescent="0.25">
      <c r="A2595">
        <v>12.955</v>
      </c>
      <c r="B2595">
        <v>7121.97</v>
      </c>
    </row>
    <row r="2596" spans="1:2" x14ac:dyDescent="0.25">
      <c r="A2596">
        <v>12.96</v>
      </c>
      <c r="B2596">
        <v>7229.66</v>
      </c>
    </row>
    <row r="2597" spans="1:2" x14ac:dyDescent="0.25">
      <c r="A2597">
        <v>12.965</v>
      </c>
      <c r="B2597">
        <v>7251.41</v>
      </c>
    </row>
    <row r="2598" spans="1:2" x14ac:dyDescent="0.25">
      <c r="A2598">
        <v>12.97</v>
      </c>
      <c r="B2598">
        <v>7307.92</v>
      </c>
    </row>
    <row r="2599" spans="1:2" x14ac:dyDescent="0.25">
      <c r="A2599">
        <v>12.975</v>
      </c>
      <c r="B2599">
        <v>7354.11</v>
      </c>
    </row>
    <row r="2600" spans="1:2" x14ac:dyDescent="0.25">
      <c r="A2600">
        <v>12.98</v>
      </c>
      <c r="B2600">
        <v>7389.76</v>
      </c>
    </row>
    <row r="2601" spans="1:2" x14ac:dyDescent="0.25">
      <c r="A2601">
        <v>12.984999999999999</v>
      </c>
      <c r="B2601">
        <v>7415.6</v>
      </c>
    </row>
    <row r="2602" spans="1:2" x14ac:dyDescent="0.25">
      <c r="A2602">
        <v>12.99</v>
      </c>
      <c r="B2602">
        <v>7433.08</v>
      </c>
    </row>
    <row r="2603" spans="1:2" x14ac:dyDescent="0.25">
      <c r="A2603">
        <v>12.994999999999999</v>
      </c>
      <c r="B2603">
        <v>7444.07</v>
      </c>
    </row>
    <row r="2604" spans="1:2" x14ac:dyDescent="0.25">
      <c r="A2604">
        <v>13</v>
      </c>
      <c r="B2604">
        <v>7724.36</v>
      </c>
    </row>
    <row r="2605" spans="1:2" x14ac:dyDescent="0.25">
      <c r="A2605">
        <v>13.005000000000001</v>
      </c>
      <c r="B2605">
        <v>7668.23</v>
      </c>
    </row>
    <row r="2606" spans="1:2" x14ac:dyDescent="0.25">
      <c r="A2606">
        <v>13.01</v>
      </c>
      <c r="B2606">
        <v>7762.62</v>
      </c>
    </row>
    <row r="2607" spans="1:2" x14ac:dyDescent="0.25">
      <c r="A2607">
        <v>13.015000000000001</v>
      </c>
      <c r="B2607">
        <v>7829.88</v>
      </c>
    </row>
    <row r="2608" spans="1:2" x14ac:dyDescent="0.25">
      <c r="A2608">
        <v>13.02</v>
      </c>
      <c r="B2608">
        <v>7870.15</v>
      </c>
    </row>
    <row r="2609" spans="1:2" x14ac:dyDescent="0.25">
      <c r="A2609">
        <v>13.025</v>
      </c>
      <c r="B2609">
        <v>7886.02</v>
      </c>
    </row>
    <row r="2610" spans="1:2" x14ac:dyDescent="0.25">
      <c r="A2610">
        <v>13.03</v>
      </c>
      <c r="B2610">
        <v>7881.8</v>
      </c>
    </row>
    <row r="2611" spans="1:2" x14ac:dyDescent="0.25">
      <c r="A2611">
        <v>13.035</v>
      </c>
      <c r="B2611">
        <v>7862.74</v>
      </c>
    </row>
    <row r="2612" spans="1:2" x14ac:dyDescent="0.25">
      <c r="A2612">
        <v>13.04</v>
      </c>
      <c r="B2612">
        <v>8381.85</v>
      </c>
    </row>
    <row r="2613" spans="1:2" x14ac:dyDescent="0.25">
      <c r="A2613">
        <v>13.045</v>
      </c>
      <c r="B2613">
        <v>8228.9</v>
      </c>
    </row>
    <row r="2614" spans="1:2" x14ac:dyDescent="0.25">
      <c r="A2614">
        <v>13.05</v>
      </c>
      <c r="B2614">
        <v>8378.6</v>
      </c>
    </row>
    <row r="2615" spans="1:2" x14ac:dyDescent="0.25">
      <c r="A2615">
        <v>13.055</v>
      </c>
      <c r="B2615">
        <v>8476.0499999999993</v>
      </c>
    </row>
    <row r="2616" spans="1:2" x14ac:dyDescent="0.25">
      <c r="A2616">
        <v>13.06</v>
      </c>
      <c r="B2616">
        <v>8521.6</v>
      </c>
    </row>
    <row r="2617" spans="1:2" x14ac:dyDescent="0.25">
      <c r="A2617">
        <v>13.065</v>
      </c>
      <c r="B2617">
        <v>8520.14</v>
      </c>
    </row>
    <row r="2618" spans="1:2" x14ac:dyDescent="0.25">
      <c r="A2618">
        <v>13.07</v>
      </c>
      <c r="B2618">
        <v>8479.83</v>
      </c>
    </row>
    <row r="2619" spans="1:2" x14ac:dyDescent="0.25">
      <c r="A2619">
        <v>13.074999999999999</v>
      </c>
      <c r="B2619">
        <v>8410.58</v>
      </c>
    </row>
    <row r="2620" spans="1:2" x14ac:dyDescent="0.25">
      <c r="A2620">
        <v>13.08</v>
      </c>
      <c r="B2620">
        <v>9007.1299999999992</v>
      </c>
    </row>
    <row r="2621" spans="1:2" x14ac:dyDescent="0.25">
      <c r="A2621">
        <v>13.085000000000001</v>
      </c>
      <c r="B2621">
        <v>8759.83</v>
      </c>
    </row>
    <row r="2622" spans="1:2" x14ac:dyDescent="0.25">
      <c r="A2622">
        <v>13.09</v>
      </c>
      <c r="B2622">
        <v>8889.58</v>
      </c>
    </row>
    <row r="2623" spans="1:2" x14ac:dyDescent="0.25">
      <c r="A2623">
        <v>13.095000000000001</v>
      </c>
      <c r="B2623">
        <v>8954.48</v>
      </c>
    </row>
    <row r="2624" spans="1:2" x14ac:dyDescent="0.25">
      <c r="A2624">
        <v>13.1</v>
      </c>
      <c r="B2624">
        <v>8955.86</v>
      </c>
    </row>
    <row r="2625" spans="1:2" x14ac:dyDescent="0.25">
      <c r="A2625">
        <v>13.105</v>
      </c>
      <c r="B2625">
        <v>8900.02</v>
      </c>
    </row>
    <row r="2626" spans="1:2" x14ac:dyDescent="0.25">
      <c r="A2626">
        <v>13.11</v>
      </c>
      <c r="B2626">
        <v>8796.76</v>
      </c>
    </row>
    <row r="2627" spans="1:2" x14ac:dyDescent="0.25">
      <c r="A2627">
        <v>13.115</v>
      </c>
      <c r="B2627">
        <v>8657.81</v>
      </c>
    </row>
    <row r="2628" spans="1:2" x14ac:dyDescent="0.25">
      <c r="A2628">
        <v>13.12</v>
      </c>
      <c r="B2628">
        <v>9316.6</v>
      </c>
    </row>
    <row r="2629" spans="1:2" x14ac:dyDescent="0.25">
      <c r="A2629">
        <v>13.125</v>
      </c>
      <c r="B2629">
        <v>8961.39</v>
      </c>
    </row>
    <row r="2630" spans="1:2" x14ac:dyDescent="0.25">
      <c r="A2630">
        <v>13.13</v>
      </c>
      <c r="B2630">
        <v>9057.27</v>
      </c>
    </row>
    <row r="2631" spans="1:2" x14ac:dyDescent="0.25">
      <c r="A2631">
        <v>13.135</v>
      </c>
      <c r="B2631">
        <v>9074.16</v>
      </c>
    </row>
    <row r="2632" spans="1:2" x14ac:dyDescent="0.25">
      <c r="A2632">
        <v>13.14</v>
      </c>
      <c r="B2632">
        <v>9014.08</v>
      </c>
    </row>
    <row r="2633" spans="1:2" x14ac:dyDescent="0.25">
      <c r="A2633">
        <v>13.145</v>
      </c>
      <c r="B2633">
        <v>8885.16</v>
      </c>
    </row>
    <row r="2634" spans="1:2" x14ac:dyDescent="0.25">
      <c r="A2634">
        <v>13.15</v>
      </c>
      <c r="B2634">
        <v>8699.85</v>
      </c>
    </row>
    <row r="2635" spans="1:2" x14ac:dyDescent="0.25">
      <c r="A2635">
        <v>13.154999999999999</v>
      </c>
      <c r="B2635">
        <v>8472.89</v>
      </c>
    </row>
    <row r="2636" spans="1:2" x14ac:dyDescent="0.25">
      <c r="A2636">
        <v>13.16</v>
      </c>
      <c r="B2636">
        <v>9177.65</v>
      </c>
    </row>
    <row r="2637" spans="1:2" x14ac:dyDescent="0.25">
      <c r="A2637">
        <v>13.164999999999999</v>
      </c>
      <c r="B2637">
        <v>8701.34</v>
      </c>
    </row>
    <row r="2638" spans="1:2" x14ac:dyDescent="0.25">
      <c r="A2638">
        <v>13.17</v>
      </c>
      <c r="B2638">
        <v>8753.8799999999992</v>
      </c>
    </row>
    <row r="2639" spans="1:2" x14ac:dyDescent="0.25">
      <c r="A2639">
        <v>13.175000000000001</v>
      </c>
      <c r="B2639">
        <v>8717.33</v>
      </c>
    </row>
    <row r="2640" spans="1:2" x14ac:dyDescent="0.25">
      <c r="A2640">
        <v>13.18</v>
      </c>
      <c r="B2640">
        <v>8594.31</v>
      </c>
    </row>
    <row r="2641" spans="1:2" x14ac:dyDescent="0.25">
      <c r="A2641">
        <v>13.185</v>
      </c>
      <c r="B2641">
        <v>8394.42</v>
      </c>
    </row>
    <row r="2642" spans="1:2" x14ac:dyDescent="0.25">
      <c r="A2642">
        <v>13.19</v>
      </c>
      <c r="B2642">
        <v>8132.23</v>
      </c>
    </row>
    <row r="2643" spans="1:2" x14ac:dyDescent="0.25">
      <c r="A2643">
        <v>13.195</v>
      </c>
      <c r="B2643">
        <v>7825</v>
      </c>
    </row>
    <row r="2644" spans="1:2" x14ac:dyDescent="0.25">
      <c r="A2644">
        <v>13.2</v>
      </c>
      <c r="B2644">
        <v>8517.14</v>
      </c>
    </row>
    <row r="2645" spans="1:2" x14ac:dyDescent="0.25">
      <c r="A2645">
        <v>13.205</v>
      </c>
      <c r="B2645">
        <v>7946.39</v>
      </c>
    </row>
    <row r="2646" spans="1:2" x14ac:dyDescent="0.25">
      <c r="A2646">
        <v>13.21</v>
      </c>
      <c r="B2646">
        <v>7946.13</v>
      </c>
    </row>
    <row r="2647" spans="1:2" x14ac:dyDescent="0.25">
      <c r="A2647">
        <v>13.215</v>
      </c>
      <c r="B2647">
        <v>7855.32</v>
      </c>
    </row>
    <row r="2648" spans="1:2" x14ac:dyDescent="0.25">
      <c r="A2648">
        <v>13.22</v>
      </c>
      <c r="B2648">
        <v>7677.51</v>
      </c>
    </row>
    <row r="2649" spans="1:2" x14ac:dyDescent="0.25">
      <c r="A2649">
        <v>13.225</v>
      </c>
      <c r="B2649">
        <v>7423.45</v>
      </c>
    </row>
    <row r="2650" spans="1:2" x14ac:dyDescent="0.25">
      <c r="A2650">
        <v>13.23</v>
      </c>
      <c r="B2650">
        <v>7108.93</v>
      </c>
    </row>
    <row r="2651" spans="1:2" x14ac:dyDescent="0.25">
      <c r="A2651">
        <v>13.234999999999999</v>
      </c>
      <c r="B2651">
        <v>6752.4</v>
      </c>
    </row>
    <row r="2652" spans="1:2" x14ac:dyDescent="0.25">
      <c r="A2652">
        <v>13.24</v>
      </c>
      <c r="B2652">
        <v>7399.32</v>
      </c>
    </row>
    <row r="2653" spans="1:2" x14ac:dyDescent="0.25">
      <c r="A2653">
        <v>13.244999999999999</v>
      </c>
      <c r="B2653">
        <v>6788.27</v>
      </c>
    </row>
    <row r="2654" spans="1:2" x14ac:dyDescent="0.25">
      <c r="A2654">
        <v>13.25</v>
      </c>
      <c r="B2654">
        <v>6753.22</v>
      </c>
    </row>
    <row r="2655" spans="1:2" x14ac:dyDescent="0.25">
      <c r="A2655">
        <v>13.255000000000001</v>
      </c>
      <c r="B2655">
        <v>6633.43</v>
      </c>
    </row>
    <row r="2656" spans="1:2" x14ac:dyDescent="0.25">
      <c r="A2656">
        <v>13.26</v>
      </c>
      <c r="B2656">
        <v>6432.56</v>
      </c>
    </row>
    <row r="2657" spans="1:2" x14ac:dyDescent="0.25">
      <c r="A2657">
        <v>13.265000000000001</v>
      </c>
      <c r="B2657">
        <v>6161.25</v>
      </c>
    </row>
    <row r="2658" spans="1:2" x14ac:dyDescent="0.25">
      <c r="A2658">
        <v>13.27</v>
      </c>
      <c r="B2658">
        <v>5835.09</v>
      </c>
    </row>
    <row r="2659" spans="1:2" x14ac:dyDescent="0.25">
      <c r="A2659">
        <v>13.275</v>
      </c>
      <c r="B2659">
        <v>5472.29</v>
      </c>
    </row>
    <row r="2660" spans="1:2" x14ac:dyDescent="0.25">
      <c r="A2660">
        <v>13.28</v>
      </c>
      <c r="B2660">
        <v>5981.15</v>
      </c>
    </row>
    <row r="2661" spans="1:2" x14ac:dyDescent="0.25">
      <c r="A2661">
        <v>13.285</v>
      </c>
      <c r="B2661">
        <v>5403.86</v>
      </c>
    </row>
    <row r="2662" spans="1:2" x14ac:dyDescent="0.25">
      <c r="A2662">
        <v>13.29</v>
      </c>
      <c r="B2662">
        <v>5331.52</v>
      </c>
    </row>
    <row r="2663" spans="1:2" x14ac:dyDescent="0.25">
      <c r="A2663">
        <v>13.295</v>
      </c>
      <c r="B2663">
        <v>5192.72</v>
      </c>
    </row>
    <row r="2664" spans="1:2" x14ac:dyDescent="0.25">
      <c r="A2664">
        <v>13.3</v>
      </c>
      <c r="B2664">
        <v>4991.32</v>
      </c>
    </row>
    <row r="2665" spans="1:2" x14ac:dyDescent="0.25">
      <c r="A2665">
        <v>13.305</v>
      </c>
      <c r="B2665">
        <v>4736.7700000000004</v>
      </c>
    </row>
    <row r="2666" spans="1:2" x14ac:dyDescent="0.25">
      <c r="A2666">
        <v>13.31</v>
      </c>
      <c r="B2666">
        <v>4442.41</v>
      </c>
    </row>
    <row r="2667" spans="1:2" x14ac:dyDescent="0.25">
      <c r="A2667">
        <v>13.315</v>
      </c>
      <c r="B2667">
        <v>4123.53</v>
      </c>
    </row>
    <row r="2668" spans="1:2" x14ac:dyDescent="0.25">
      <c r="A2668">
        <v>13.32</v>
      </c>
      <c r="B2668">
        <v>4548.49</v>
      </c>
    </row>
    <row r="2669" spans="1:2" x14ac:dyDescent="0.25">
      <c r="A2669">
        <v>13.324999999999999</v>
      </c>
      <c r="B2669">
        <v>4060.31</v>
      </c>
    </row>
    <row r="2670" spans="1:2" x14ac:dyDescent="0.25">
      <c r="A2670">
        <v>13.33</v>
      </c>
      <c r="B2670">
        <v>4004.96</v>
      </c>
    </row>
    <row r="2671" spans="1:2" x14ac:dyDescent="0.25">
      <c r="A2671">
        <v>13.335000000000001</v>
      </c>
      <c r="B2671">
        <v>3898.54</v>
      </c>
    </row>
    <row r="2672" spans="1:2" x14ac:dyDescent="0.25">
      <c r="A2672">
        <v>13.34</v>
      </c>
      <c r="B2672">
        <v>3743.95</v>
      </c>
    </row>
    <row r="2673" spans="1:2" x14ac:dyDescent="0.25">
      <c r="A2673">
        <v>13.345000000000001</v>
      </c>
      <c r="B2673">
        <v>3548.81</v>
      </c>
    </row>
    <row r="2674" spans="1:2" x14ac:dyDescent="0.25">
      <c r="A2674">
        <v>13.35</v>
      </c>
      <c r="B2674">
        <v>3324.02</v>
      </c>
    </row>
    <row r="2675" spans="1:2" x14ac:dyDescent="0.25">
      <c r="A2675">
        <v>13.355</v>
      </c>
      <c r="B2675">
        <v>3082.12</v>
      </c>
    </row>
    <row r="2676" spans="1:2" x14ac:dyDescent="0.25">
      <c r="A2676">
        <v>13.36</v>
      </c>
      <c r="B2676">
        <v>3451.72</v>
      </c>
    </row>
    <row r="2677" spans="1:2" x14ac:dyDescent="0.25">
      <c r="A2677">
        <v>13.365</v>
      </c>
      <c r="B2677">
        <v>3076.98</v>
      </c>
    </row>
    <row r="2678" spans="1:2" x14ac:dyDescent="0.25">
      <c r="A2678">
        <v>13.37</v>
      </c>
      <c r="B2678">
        <v>3058.87</v>
      </c>
    </row>
    <row r="2679" spans="1:2" x14ac:dyDescent="0.25">
      <c r="A2679">
        <v>13.375</v>
      </c>
      <c r="B2679">
        <v>3001.06</v>
      </c>
    </row>
    <row r="2680" spans="1:2" x14ac:dyDescent="0.25">
      <c r="A2680">
        <v>13.38</v>
      </c>
      <c r="B2680">
        <v>2905.36</v>
      </c>
    </row>
    <row r="2681" spans="1:2" x14ac:dyDescent="0.25">
      <c r="A2681">
        <v>13.385</v>
      </c>
      <c r="B2681">
        <v>2777.4</v>
      </c>
    </row>
    <row r="2682" spans="1:2" x14ac:dyDescent="0.25">
      <c r="A2682">
        <v>13.39</v>
      </c>
      <c r="B2682">
        <v>2625.39</v>
      </c>
    </row>
    <row r="2683" spans="1:2" x14ac:dyDescent="0.25">
      <c r="A2683">
        <v>13.395</v>
      </c>
      <c r="B2683">
        <v>2458.96</v>
      </c>
    </row>
    <row r="2684" spans="1:2" x14ac:dyDescent="0.25">
      <c r="A2684">
        <v>13.4</v>
      </c>
      <c r="B2684">
        <v>2835.36</v>
      </c>
    </row>
    <row r="2685" spans="1:2" x14ac:dyDescent="0.25">
      <c r="A2685">
        <v>13.404999999999999</v>
      </c>
      <c r="B2685">
        <v>2548.13</v>
      </c>
    </row>
    <row r="2686" spans="1:2" x14ac:dyDescent="0.25">
      <c r="A2686">
        <v>13.41</v>
      </c>
      <c r="B2686">
        <v>2574.9</v>
      </c>
    </row>
    <row r="2687" spans="1:2" x14ac:dyDescent="0.25">
      <c r="A2687">
        <v>13.414999999999999</v>
      </c>
      <c r="B2687">
        <v>2562.6999999999998</v>
      </c>
    </row>
    <row r="2688" spans="1:2" x14ac:dyDescent="0.25">
      <c r="A2688">
        <v>13.42</v>
      </c>
      <c r="B2688">
        <v>2512.8200000000002</v>
      </c>
    </row>
    <row r="2689" spans="1:2" x14ac:dyDescent="0.25">
      <c r="A2689">
        <v>13.425000000000001</v>
      </c>
      <c r="B2689">
        <v>2430.16</v>
      </c>
    </row>
    <row r="2690" spans="1:2" x14ac:dyDescent="0.25">
      <c r="A2690">
        <v>13.43</v>
      </c>
      <c r="B2690">
        <v>2322.16</v>
      </c>
    </row>
    <row r="2691" spans="1:2" x14ac:dyDescent="0.25">
      <c r="A2691">
        <v>13.435</v>
      </c>
      <c r="B2691">
        <v>2197.6</v>
      </c>
    </row>
    <row r="2692" spans="1:2" x14ac:dyDescent="0.25">
      <c r="A2692">
        <v>13.44</v>
      </c>
      <c r="B2692">
        <v>2544.5100000000002</v>
      </c>
    </row>
    <row r="2693" spans="1:2" x14ac:dyDescent="0.25">
      <c r="A2693">
        <v>13.445</v>
      </c>
      <c r="B2693">
        <v>2307.58</v>
      </c>
    </row>
    <row r="2694" spans="1:2" x14ac:dyDescent="0.25">
      <c r="A2694">
        <v>13.45</v>
      </c>
      <c r="B2694">
        <v>2342.5</v>
      </c>
    </row>
    <row r="2695" spans="1:2" x14ac:dyDescent="0.25">
      <c r="A2695">
        <v>13.455</v>
      </c>
      <c r="B2695">
        <v>2340.5700000000002</v>
      </c>
    </row>
    <row r="2696" spans="1:2" x14ac:dyDescent="0.25">
      <c r="A2696">
        <v>13.46</v>
      </c>
      <c r="B2696">
        <v>2302.9299999999998</v>
      </c>
    </row>
    <row r="2697" spans="1:2" x14ac:dyDescent="0.25">
      <c r="A2697">
        <v>13.465</v>
      </c>
      <c r="B2697">
        <v>2233.84</v>
      </c>
    </row>
    <row r="2698" spans="1:2" x14ac:dyDescent="0.25">
      <c r="A2698">
        <v>13.47</v>
      </c>
      <c r="B2698">
        <v>2139.73</v>
      </c>
    </row>
    <row r="2699" spans="1:2" x14ac:dyDescent="0.25">
      <c r="A2699">
        <v>13.475</v>
      </c>
      <c r="B2699">
        <v>2028.24</v>
      </c>
    </row>
    <row r="2700" spans="1:2" x14ac:dyDescent="0.25">
      <c r="A2700">
        <v>13.48</v>
      </c>
      <c r="B2700">
        <v>2317.8000000000002</v>
      </c>
    </row>
    <row r="2701" spans="1:2" x14ac:dyDescent="0.25">
      <c r="A2701">
        <v>13.484999999999999</v>
      </c>
      <c r="B2701">
        <v>2104.14</v>
      </c>
    </row>
    <row r="2702" spans="1:2" x14ac:dyDescent="0.25">
      <c r="A2702">
        <v>13.49</v>
      </c>
      <c r="B2702">
        <v>2120.9699999999998</v>
      </c>
    </row>
    <row r="2703" spans="1:2" x14ac:dyDescent="0.25">
      <c r="A2703">
        <v>13.494999999999999</v>
      </c>
      <c r="B2703">
        <v>2104.08</v>
      </c>
    </row>
    <row r="2704" spans="1:2" x14ac:dyDescent="0.25">
      <c r="A2704">
        <v>13.5</v>
      </c>
      <c r="B2704">
        <v>2054.81</v>
      </c>
    </row>
    <row r="2705" spans="1:2" x14ac:dyDescent="0.25">
      <c r="A2705">
        <v>13.505000000000001</v>
      </c>
      <c r="B2705">
        <v>1977.22</v>
      </c>
    </row>
    <row r="2706" spans="1:2" x14ac:dyDescent="0.25">
      <c r="A2706">
        <v>13.51</v>
      </c>
      <c r="B2706">
        <v>1877.18</v>
      </c>
    </row>
    <row r="2707" spans="1:2" x14ac:dyDescent="0.25">
      <c r="A2707">
        <v>13.515000000000001</v>
      </c>
      <c r="B2707">
        <v>1761.55</v>
      </c>
    </row>
    <row r="2708" spans="1:2" x14ac:dyDescent="0.25">
      <c r="A2708">
        <v>13.52</v>
      </c>
      <c r="B2708">
        <v>1842.53</v>
      </c>
    </row>
    <row r="2709" spans="1:2" x14ac:dyDescent="0.25">
      <c r="A2709">
        <v>13.525</v>
      </c>
      <c r="B2709">
        <v>1670.62</v>
      </c>
    </row>
    <row r="2710" spans="1:2" x14ac:dyDescent="0.25">
      <c r="A2710">
        <v>13.53</v>
      </c>
      <c r="B2710">
        <v>1614.7</v>
      </c>
    </row>
    <row r="2711" spans="1:2" x14ac:dyDescent="0.25">
      <c r="A2711">
        <v>13.535</v>
      </c>
      <c r="B2711">
        <v>1543.99</v>
      </c>
    </row>
    <row r="2712" spans="1:2" x14ac:dyDescent="0.25">
      <c r="A2712">
        <v>13.54</v>
      </c>
      <c r="B2712">
        <v>1459.71</v>
      </c>
    </row>
    <row r="2713" spans="1:2" x14ac:dyDescent="0.25">
      <c r="A2713">
        <v>13.545</v>
      </c>
      <c r="B2713">
        <v>1363.85</v>
      </c>
    </row>
    <row r="2714" spans="1:2" x14ac:dyDescent="0.25">
      <c r="A2714">
        <v>13.55</v>
      </c>
      <c r="B2714">
        <v>1258.79</v>
      </c>
    </row>
    <row r="2715" spans="1:2" x14ac:dyDescent="0.25">
      <c r="A2715">
        <v>13.555</v>
      </c>
      <c r="B2715">
        <v>1147.18</v>
      </c>
    </row>
    <row r="2716" spans="1:2" x14ac:dyDescent="0.25">
      <c r="A2716">
        <v>13.56</v>
      </c>
      <c r="B2716">
        <v>963.09</v>
      </c>
    </row>
    <row r="2717" spans="1:2" x14ac:dyDescent="0.25">
      <c r="A2717">
        <v>13.565</v>
      </c>
      <c r="B2717">
        <v>860.68</v>
      </c>
    </row>
    <row r="2718" spans="1:2" x14ac:dyDescent="0.25">
      <c r="A2718">
        <v>13.57</v>
      </c>
      <c r="B2718">
        <v>720.36</v>
      </c>
    </row>
    <row r="2719" spans="1:2" x14ac:dyDescent="0.25">
      <c r="A2719">
        <v>13.574999999999999</v>
      </c>
      <c r="B2719">
        <v>588.07000000000005</v>
      </c>
    </row>
    <row r="2720" spans="1:2" x14ac:dyDescent="0.25">
      <c r="A2720">
        <v>13.58</v>
      </c>
      <c r="B2720">
        <v>464.57</v>
      </c>
    </row>
    <row r="2721" spans="1:2" x14ac:dyDescent="0.25">
      <c r="A2721">
        <v>13.585000000000001</v>
      </c>
      <c r="B2721">
        <v>349.42</v>
      </c>
    </row>
    <row r="2722" spans="1:2" x14ac:dyDescent="0.25">
      <c r="A2722">
        <v>13.59</v>
      </c>
      <c r="B2722">
        <v>241.21</v>
      </c>
    </row>
    <row r="2723" spans="1:2" x14ac:dyDescent="0.25">
      <c r="A2723">
        <v>13.595000000000001</v>
      </c>
      <c r="B2723">
        <v>138.05000000000001</v>
      </c>
    </row>
    <row r="2724" spans="1:2" x14ac:dyDescent="0.25">
      <c r="A2724">
        <v>13.6</v>
      </c>
      <c r="B2724">
        <v>-372.93</v>
      </c>
    </row>
    <row r="2725" spans="1:2" x14ac:dyDescent="0.25">
      <c r="A2725">
        <v>13.605</v>
      </c>
      <c r="B2725">
        <v>-382.4</v>
      </c>
    </row>
    <row r="2726" spans="1:2" x14ac:dyDescent="0.25">
      <c r="A2726">
        <v>13.61</v>
      </c>
      <c r="B2726">
        <v>-620.19000000000005</v>
      </c>
    </row>
    <row r="2727" spans="1:2" x14ac:dyDescent="0.25">
      <c r="A2727">
        <v>13.615</v>
      </c>
      <c r="B2727">
        <v>-819.34</v>
      </c>
    </row>
    <row r="2728" spans="1:2" x14ac:dyDescent="0.25">
      <c r="A2728">
        <v>13.62</v>
      </c>
      <c r="B2728">
        <v>-979.86</v>
      </c>
    </row>
    <row r="2729" spans="1:2" x14ac:dyDescent="0.25">
      <c r="A2729">
        <v>13.625</v>
      </c>
      <c r="B2729">
        <v>-1105.5</v>
      </c>
    </row>
    <row r="2730" spans="1:2" x14ac:dyDescent="0.25">
      <c r="A2730">
        <v>13.63</v>
      </c>
      <c r="B2730">
        <v>-1202.79</v>
      </c>
    </row>
    <row r="2731" spans="1:2" x14ac:dyDescent="0.25">
      <c r="A2731">
        <v>13.635</v>
      </c>
      <c r="B2731">
        <v>-1279.71</v>
      </c>
    </row>
    <row r="2732" spans="1:2" x14ac:dyDescent="0.25">
      <c r="A2732">
        <v>13.64</v>
      </c>
      <c r="B2732">
        <v>-2097.52</v>
      </c>
    </row>
    <row r="2733" spans="1:2" x14ac:dyDescent="0.25">
      <c r="A2733">
        <v>13.645</v>
      </c>
      <c r="B2733">
        <v>-1992.93</v>
      </c>
    </row>
    <row r="2734" spans="1:2" x14ac:dyDescent="0.25">
      <c r="A2734">
        <v>13.65</v>
      </c>
      <c r="B2734">
        <v>-2306.86</v>
      </c>
    </row>
    <row r="2735" spans="1:2" x14ac:dyDescent="0.25">
      <c r="A2735">
        <v>13.654999999999999</v>
      </c>
      <c r="B2735">
        <v>-2551.79</v>
      </c>
    </row>
    <row r="2736" spans="1:2" x14ac:dyDescent="0.25">
      <c r="A2736">
        <v>13.66</v>
      </c>
      <c r="B2736">
        <v>-2728.55</v>
      </c>
    </row>
    <row r="2737" spans="1:2" x14ac:dyDescent="0.25">
      <c r="A2737">
        <v>13.664999999999999</v>
      </c>
      <c r="B2737">
        <v>-2844.01</v>
      </c>
    </row>
    <row r="2738" spans="1:2" x14ac:dyDescent="0.25">
      <c r="A2738">
        <v>13.67</v>
      </c>
      <c r="B2738">
        <v>-2909.49</v>
      </c>
    </row>
    <row r="2739" spans="1:2" x14ac:dyDescent="0.25">
      <c r="A2739">
        <v>13.675000000000001</v>
      </c>
      <c r="B2739">
        <v>-2938.62</v>
      </c>
    </row>
    <row r="2740" spans="1:2" x14ac:dyDescent="0.25">
      <c r="A2740">
        <v>13.68</v>
      </c>
      <c r="B2740">
        <v>-3835.42</v>
      </c>
    </row>
    <row r="2741" spans="1:2" x14ac:dyDescent="0.25">
      <c r="A2741">
        <v>13.685</v>
      </c>
      <c r="B2741">
        <v>-3638.13</v>
      </c>
    </row>
    <row r="2742" spans="1:2" x14ac:dyDescent="0.25">
      <c r="A2742">
        <v>13.69</v>
      </c>
      <c r="B2742">
        <v>-3934.72</v>
      </c>
    </row>
    <row r="2743" spans="1:2" x14ac:dyDescent="0.25">
      <c r="A2743">
        <v>13.695</v>
      </c>
      <c r="B2743">
        <v>-4151.33</v>
      </c>
    </row>
    <row r="2744" spans="1:2" x14ac:dyDescent="0.25">
      <c r="A2744">
        <v>13.7</v>
      </c>
      <c r="B2744">
        <v>-4290.2700000000004</v>
      </c>
    </row>
    <row r="2745" spans="1:2" x14ac:dyDescent="0.25">
      <c r="A2745">
        <v>13.705</v>
      </c>
      <c r="B2745">
        <v>-4360.1099999999997</v>
      </c>
    </row>
    <row r="2746" spans="1:2" x14ac:dyDescent="0.25">
      <c r="A2746">
        <v>13.71</v>
      </c>
      <c r="B2746">
        <v>-4373.93</v>
      </c>
    </row>
    <row r="2747" spans="1:2" x14ac:dyDescent="0.25">
      <c r="A2747">
        <v>13.715</v>
      </c>
      <c r="B2747">
        <v>-4347.12</v>
      </c>
    </row>
    <row r="2748" spans="1:2" x14ac:dyDescent="0.25">
      <c r="A2748">
        <v>13.72</v>
      </c>
      <c r="B2748">
        <v>-5116.84</v>
      </c>
    </row>
    <row r="2749" spans="1:2" x14ac:dyDescent="0.25">
      <c r="A2749">
        <v>13.725</v>
      </c>
      <c r="B2749">
        <v>-4874.59</v>
      </c>
    </row>
    <row r="2750" spans="1:2" x14ac:dyDescent="0.25">
      <c r="A2750">
        <v>13.73</v>
      </c>
      <c r="B2750">
        <v>-5088.05</v>
      </c>
    </row>
    <row r="2751" spans="1:2" x14ac:dyDescent="0.25">
      <c r="A2751">
        <v>13.734999999999999</v>
      </c>
      <c r="B2751">
        <v>-5228.82</v>
      </c>
    </row>
    <row r="2752" spans="1:2" x14ac:dyDescent="0.25">
      <c r="A2752">
        <v>13.74</v>
      </c>
      <c r="B2752">
        <v>-5299.77</v>
      </c>
    </row>
    <row r="2753" spans="1:2" x14ac:dyDescent="0.25">
      <c r="A2753">
        <v>13.744999999999999</v>
      </c>
      <c r="B2753">
        <v>-5309.07</v>
      </c>
    </row>
    <row r="2754" spans="1:2" x14ac:dyDescent="0.25">
      <c r="A2754">
        <v>13.75</v>
      </c>
      <c r="B2754">
        <v>-5268.68</v>
      </c>
    </row>
    <row r="2755" spans="1:2" x14ac:dyDescent="0.25">
      <c r="A2755">
        <v>13.755000000000001</v>
      </c>
      <c r="B2755">
        <v>-5192.4799999999996</v>
      </c>
    </row>
    <row r="2756" spans="1:2" x14ac:dyDescent="0.25">
      <c r="A2756">
        <v>13.76</v>
      </c>
      <c r="B2756">
        <v>-5779.07</v>
      </c>
    </row>
    <row r="2757" spans="1:2" x14ac:dyDescent="0.25">
      <c r="A2757">
        <v>13.765000000000001</v>
      </c>
      <c r="B2757">
        <v>-5522.28</v>
      </c>
    </row>
    <row r="2758" spans="1:2" x14ac:dyDescent="0.25">
      <c r="A2758">
        <v>13.77</v>
      </c>
      <c r="B2758">
        <v>-5645.93</v>
      </c>
    </row>
    <row r="2759" spans="1:2" x14ac:dyDescent="0.25">
      <c r="A2759">
        <v>13.775</v>
      </c>
      <c r="B2759">
        <v>-5710.3</v>
      </c>
    </row>
    <row r="2760" spans="1:2" x14ac:dyDescent="0.25">
      <c r="A2760">
        <v>13.78</v>
      </c>
      <c r="B2760">
        <v>-5718.3</v>
      </c>
    </row>
    <row r="2761" spans="1:2" x14ac:dyDescent="0.25">
      <c r="A2761">
        <v>13.785</v>
      </c>
      <c r="B2761">
        <v>-5677.09</v>
      </c>
    </row>
    <row r="2762" spans="1:2" x14ac:dyDescent="0.25">
      <c r="A2762">
        <v>13.79</v>
      </c>
      <c r="B2762">
        <v>-5596.94</v>
      </c>
    </row>
    <row r="2763" spans="1:2" x14ac:dyDescent="0.25">
      <c r="A2763">
        <v>13.795</v>
      </c>
      <c r="B2763">
        <v>-5489.61</v>
      </c>
    </row>
    <row r="2764" spans="1:2" x14ac:dyDescent="0.25">
      <c r="A2764">
        <v>13.8</v>
      </c>
      <c r="B2764">
        <v>-5709.26</v>
      </c>
    </row>
    <row r="2765" spans="1:2" x14ac:dyDescent="0.25">
      <c r="A2765">
        <v>13.805</v>
      </c>
      <c r="B2765">
        <v>-5507.11</v>
      </c>
    </row>
    <row r="2766" spans="1:2" x14ac:dyDescent="0.25">
      <c r="A2766">
        <v>13.81</v>
      </c>
      <c r="B2766">
        <v>-5498.51</v>
      </c>
    </row>
    <row r="2767" spans="1:2" x14ac:dyDescent="0.25">
      <c r="A2767">
        <v>13.815</v>
      </c>
      <c r="B2767">
        <v>-5465.97</v>
      </c>
    </row>
    <row r="2768" spans="1:2" x14ac:dyDescent="0.25">
      <c r="A2768">
        <v>13.82</v>
      </c>
      <c r="B2768">
        <v>-5412.2</v>
      </c>
    </row>
    <row r="2769" spans="1:2" x14ac:dyDescent="0.25">
      <c r="A2769">
        <v>13.824999999999999</v>
      </c>
      <c r="B2769">
        <v>-5341.01</v>
      </c>
    </row>
    <row r="2770" spans="1:2" x14ac:dyDescent="0.25">
      <c r="A2770">
        <v>13.83</v>
      </c>
      <c r="B2770">
        <v>-5257.01</v>
      </c>
    </row>
    <row r="2771" spans="1:2" x14ac:dyDescent="0.25">
      <c r="A2771">
        <v>13.835000000000001</v>
      </c>
      <c r="B2771">
        <v>-5165.0600000000004</v>
      </c>
    </row>
    <row r="2772" spans="1:2" x14ac:dyDescent="0.25">
      <c r="A2772">
        <v>13.84</v>
      </c>
      <c r="B2772">
        <v>-5138.3100000000004</v>
      </c>
    </row>
    <row r="2773" spans="1:2" x14ac:dyDescent="0.25">
      <c r="A2773">
        <v>13.845000000000001</v>
      </c>
      <c r="B2773">
        <v>-5029.0200000000004</v>
      </c>
    </row>
    <row r="2774" spans="1:2" x14ac:dyDescent="0.25">
      <c r="A2774">
        <v>13.85</v>
      </c>
      <c r="B2774">
        <v>-4961.8500000000004</v>
      </c>
    </row>
    <row r="2775" spans="1:2" x14ac:dyDescent="0.25">
      <c r="A2775">
        <v>13.855</v>
      </c>
      <c r="B2775">
        <v>-4894.4399999999996</v>
      </c>
    </row>
    <row r="2776" spans="1:2" x14ac:dyDescent="0.25">
      <c r="A2776">
        <v>13.86</v>
      </c>
      <c r="B2776">
        <v>-4828.01</v>
      </c>
    </row>
    <row r="2777" spans="1:2" x14ac:dyDescent="0.25">
      <c r="A2777">
        <v>13.865</v>
      </c>
      <c r="B2777">
        <v>-4763.6099999999997</v>
      </c>
    </row>
    <row r="2778" spans="1:2" x14ac:dyDescent="0.25">
      <c r="A2778">
        <v>13.87</v>
      </c>
      <c r="B2778">
        <v>-4702.1099999999997</v>
      </c>
    </row>
    <row r="2779" spans="1:2" x14ac:dyDescent="0.25">
      <c r="A2779">
        <v>13.875</v>
      </c>
      <c r="B2779">
        <v>-4644.21</v>
      </c>
    </row>
    <row r="2780" spans="1:2" x14ac:dyDescent="0.25">
      <c r="A2780">
        <v>13.88</v>
      </c>
      <c r="B2780">
        <v>-4453.5600000000004</v>
      </c>
    </row>
    <row r="2781" spans="1:2" x14ac:dyDescent="0.25">
      <c r="A2781">
        <v>13.885</v>
      </c>
      <c r="B2781">
        <v>-4434.29</v>
      </c>
    </row>
    <row r="2782" spans="1:2" x14ac:dyDescent="0.25">
      <c r="A2782">
        <v>13.89</v>
      </c>
      <c r="B2782">
        <v>-4343.95</v>
      </c>
    </row>
    <row r="2783" spans="1:2" x14ac:dyDescent="0.25">
      <c r="A2783">
        <v>13.895</v>
      </c>
      <c r="B2783">
        <v>-4272.05</v>
      </c>
    </row>
    <row r="2784" spans="1:2" x14ac:dyDescent="0.25">
      <c r="A2784">
        <v>13.9</v>
      </c>
      <c r="B2784">
        <v>-4218.8599999999997</v>
      </c>
    </row>
    <row r="2785" spans="1:2" x14ac:dyDescent="0.25">
      <c r="A2785">
        <v>13.904999999999999</v>
      </c>
      <c r="B2785">
        <v>-4183.1499999999996</v>
      </c>
    </row>
    <row r="2786" spans="1:2" x14ac:dyDescent="0.25">
      <c r="A2786">
        <v>13.91</v>
      </c>
      <c r="B2786">
        <v>-4162.6499999999996</v>
      </c>
    </row>
    <row r="2787" spans="1:2" x14ac:dyDescent="0.25">
      <c r="A2787">
        <v>13.914999999999999</v>
      </c>
      <c r="B2787">
        <v>-4154.47</v>
      </c>
    </row>
    <row r="2788" spans="1:2" x14ac:dyDescent="0.25">
      <c r="A2788">
        <v>13.92</v>
      </c>
      <c r="B2788">
        <v>-3950.23</v>
      </c>
    </row>
    <row r="2789" spans="1:2" x14ac:dyDescent="0.25">
      <c r="A2789">
        <v>13.925000000000001</v>
      </c>
      <c r="B2789">
        <v>-4002.85</v>
      </c>
    </row>
    <row r="2790" spans="1:2" x14ac:dyDescent="0.25">
      <c r="A2790">
        <v>13.93</v>
      </c>
      <c r="B2790">
        <v>-3946.05</v>
      </c>
    </row>
    <row r="2791" spans="1:2" x14ac:dyDescent="0.25">
      <c r="A2791">
        <v>13.935</v>
      </c>
      <c r="B2791">
        <v>-3912.35</v>
      </c>
    </row>
    <row r="2792" spans="1:2" x14ac:dyDescent="0.25">
      <c r="A2792">
        <v>13.94</v>
      </c>
      <c r="B2792">
        <v>-3901.28</v>
      </c>
    </row>
    <row r="2793" spans="1:2" x14ac:dyDescent="0.25">
      <c r="A2793">
        <v>13.945</v>
      </c>
      <c r="B2793">
        <v>-3910.75</v>
      </c>
    </row>
    <row r="2794" spans="1:2" x14ac:dyDescent="0.25">
      <c r="A2794">
        <v>13.95</v>
      </c>
      <c r="B2794">
        <v>-3937.58</v>
      </c>
    </row>
    <row r="2795" spans="1:2" x14ac:dyDescent="0.25">
      <c r="A2795">
        <v>13.955</v>
      </c>
      <c r="B2795">
        <v>-3977.84</v>
      </c>
    </row>
    <row r="2796" spans="1:2" x14ac:dyDescent="0.25">
      <c r="A2796">
        <v>13.96</v>
      </c>
      <c r="B2796">
        <v>-3753.63</v>
      </c>
    </row>
    <row r="2797" spans="1:2" x14ac:dyDescent="0.25">
      <c r="A2797">
        <v>13.965</v>
      </c>
      <c r="B2797">
        <v>-3868.57</v>
      </c>
    </row>
    <row r="2798" spans="1:2" x14ac:dyDescent="0.25">
      <c r="A2798">
        <v>13.97</v>
      </c>
      <c r="B2798">
        <v>-3833.86</v>
      </c>
    </row>
    <row r="2799" spans="1:2" x14ac:dyDescent="0.25">
      <c r="A2799">
        <v>13.975</v>
      </c>
      <c r="B2799">
        <v>-3825.54</v>
      </c>
    </row>
    <row r="2800" spans="1:2" x14ac:dyDescent="0.25">
      <c r="A2800">
        <v>13.98</v>
      </c>
      <c r="B2800">
        <v>-3842.15</v>
      </c>
    </row>
    <row r="2801" spans="1:2" x14ac:dyDescent="0.25">
      <c r="A2801">
        <v>13.984999999999999</v>
      </c>
      <c r="B2801">
        <v>-3880.05</v>
      </c>
    </row>
    <row r="2802" spans="1:2" x14ac:dyDescent="0.25">
      <c r="A2802">
        <v>13.99</v>
      </c>
      <c r="B2802">
        <v>-3934.15</v>
      </c>
    </row>
    <row r="2803" spans="1:2" x14ac:dyDescent="0.25">
      <c r="A2803">
        <v>13.994999999999999</v>
      </c>
      <c r="B2803">
        <v>-3998.53</v>
      </c>
    </row>
    <row r="2804" spans="1:2" x14ac:dyDescent="0.25">
      <c r="A2804">
        <v>14</v>
      </c>
      <c r="B2804">
        <v>-3724.99</v>
      </c>
    </row>
    <row r="2805" spans="1:2" x14ac:dyDescent="0.25">
      <c r="A2805">
        <v>14.005000000000001</v>
      </c>
      <c r="B2805">
        <v>-3867.56</v>
      </c>
    </row>
    <row r="2806" spans="1:2" x14ac:dyDescent="0.25">
      <c r="A2806">
        <v>14.01</v>
      </c>
      <c r="B2806">
        <v>-3815.04</v>
      </c>
    </row>
    <row r="2807" spans="1:2" x14ac:dyDescent="0.25">
      <c r="A2807">
        <v>14.015000000000001</v>
      </c>
      <c r="B2807">
        <v>-3787.63</v>
      </c>
    </row>
    <row r="2808" spans="1:2" x14ac:dyDescent="0.25">
      <c r="A2808">
        <v>14.02</v>
      </c>
      <c r="B2808">
        <v>-3783.93</v>
      </c>
    </row>
    <row r="2809" spans="1:2" x14ac:dyDescent="0.25">
      <c r="A2809">
        <v>14.025</v>
      </c>
      <c r="B2809">
        <v>-3800.04</v>
      </c>
    </row>
    <row r="2810" spans="1:2" x14ac:dyDescent="0.25">
      <c r="A2810">
        <v>14.03</v>
      </c>
      <c r="B2810">
        <v>-3830.29</v>
      </c>
    </row>
    <row r="2811" spans="1:2" x14ac:dyDescent="0.25">
      <c r="A2811">
        <v>14.035</v>
      </c>
      <c r="B2811">
        <v>-3868.04</v>
      </c>
    </row>
    <row r="2812" spans="1:2" x14ac:dyDescent="0.25">
      <c r="A2812">
        <v>14.04</v>
      </c>
      <c r="B2812">
        <v>-3564.3</v>
      </c>
    </row>
    <row r="2813" spans="1:2" x14ac:dyDescent="0.25">
      <c r="A2813">
        <v>14.045</v>
      </c>
      <c r="B2813">
        <v>-3672.32</v>
      </c>
    </row>
    <row r="2814" spans="1:2" x14ac:dyDescent="0.25">
      <c r="A2814">
        <v>14.05</v>
      </c>
      <c r="B2814">
        <v>-3580.26</v>
      </c>
    </row>
    <row r="2815" spans="1:2" x14ac:dyDescent="0.25">
      <c r="A2815">
        <v>14.055</v>
      </c>
      <c r="B2815">
        <v>-3507.85</v>
      </c>
    </row>
    <row r="2816" spans="1:2" x14ac:dyDescent="0.25">
      <c r="A2816">
        <v>14.06</v>
      </c>
      <c r="B2816">
        <v>-3453.48</v>
      </c>
    </row>
    <row r="2817" spans="1:2" x14ac:dyDescent="0.25">
      <c r="A2817">
        <v>14.065</v>
      </c>
      <c r="B2817">
        <v>-3413.25</v>
      </c>
    </row>
    <row r="2818" spans="1:2" x14ac:dyDescent="0.25">
      <c r="A2818">
        <v>14.07</v>
      </c>
      <c r="B2818">
        <v>-3381.71</v>
      </c>
    </row>
    <row r="2819" spans="1:2" x14ac:dyDescent="0.25">
      <c r="A2819">
        <v>14.074999999999999</v>
      </c>
      <c r="B2819">
        <v>-3352.64</v>
      </c>
    </row>
    <row r="2820" spans="1:2" x14ac:dyDescent="0.25">
      <c r="A2820">
        <v>14.08</v>
      </c>
      <c r="B2820">
        <v>-2909.12</v>
      </c>
    </row>
    <row r="2821" spans="1:2" x14ac:dyDescent="0.25">
      <c r="A2821">
        <v>14.085000000000001</v>
      </c>
      <c r="B2821">
        <v>-2956.89</v>
      </c>
    </row>
    <row r="2822" spans="1:2" x14ac:dyDescent="0.25">
      <c r="A2822">
        <v>14.09</v>
      </c>
      <c r="B2822">
        <v>-2763.38</v>
      </c>
    </row>
    <row r="2823" spans="1:2" x14ac:dyDescent="0.25">
      <c r="A2823">
        <v>14.095000000000001</v>
      </c>
      <c r="B2823">
        <v>-2593.62</v>
      </c>
    </row>
    <row r="2824" spans="1:2" x14ac:dyDescent="0.25">
      <c r="A2824">
        <v>14.1</v>
      </c>
      <c r="B2824">
        <v>-2446.64</v>
      </c>
    </row>
    <row r="2825" spans="1:2" x14ac:dyDescent="0.25">
      <c r="A2825">
        <v>14.105</v>
      </c>
      <c r="B2825">
        <v>-2318.4299999999998</v>
      </c>
    </row>
    <row r="2826" spans="1:2" x14ac:dyDescent="0.25">
      <c r="A2826">
        <v>14.11</v>
      </c>
      <c r="B2826">
        <v>-2202.85</v>
      </c>
    </row>
    <row r="2827" spans="1:2" x14ac:dyDescent="0.25">
      <c r="A2827">
        <v>14.115</v>
      </c>
      <c r="B2827">
        <v>-2092.65</v>
      </c>
    </row>
    <row r="2828" spans="1:2" x14ac:dyDescent="0.25">
      <c r="A2828">
        <v>14.12</v>
      </c>
      <c r="B2828">
        <v>-1432.85</v>
      </c>
    </row>
    <row r="2829" spans="1:2" x14ac:dyDescent="0.25">
      <c r="A2829">
        <v>14.125</v>
      </c>
      <c r="B2829">
        <v>-1431.99</v>
      </c>
    </row>
    <row r="2830" spans="1:2" x14ac:dyDescent="0.25">
      <c r="A2830">
        <v>14.13</v>
      </c>
      <c r="B2830">
        <v>-1114.02</v>
      </c>
    </row>
    <row r="2831" spans="1:2" x14ac:dyDescent="0.25">
      <c r="A2831">
        <v>14.135</v>
      </c>
      <c r="B2831">
        <v>-832.98</v>
      </c>
    </row>
    <row r="2832" spans="1:2" x14ac:dyDescent="0.25">
      <c r="A2832">
        <v>14.14</v>
      </c>
      <c r="B2832">
        <v>-588.13</v>
      </c>
    </row>
    <row r="2833" spans="1:2" x14ac:dyDescent="0.25">
      <c r="A2833">
        <v>14.145</v>
      </c>
      <c r="B2833">
        <v>-374.62</v>
      </c>
    </row>
    <row r="2834" spans="1:2" x14ac:dyDescent="0.25">
      <c r="A2834">
        <v>14.15</v>
      </c>
      <c r="B2834">
        <v>-184.68</v>
      </c>
    </row>
    <row r="2835" spans="1:2" x14ac:dyDescent="0.25">
      <c r="A2835">
        <v>14.154999999999999</v>
      </c>
      <c r="B2835">
        <v>-9</v>
      </c>
    </row>
    <row r="2836" spans="1:2" x14ac:dyDescent="0.25">
      <c r="A2836">
        <v>14.16</v>
      </c>
      <c r="B2836">
        <v>846.41</v>
      </c>
    </row>
    <row r="2837" spans="1:2" x14ac:dyDescent="0.25">
      <c r="A2837">
        <v>14.164999999999999</v>
      </c>
      <c r="B2837">
        <v>871.16</v>
      </c>
    </row>
    <row r="2838" spans="1:2" x14ac:dyDescent="0.25">
      <c r="A2838">
        <v>14.17</v>
      </c>
      <c r="B2838">
        <v>1285.42</v>
      </c>
    </row>
    <row r="2839" spans="1:2" x14ac:dyDescent="0.25">
      <c r="A2839">
        <v>14.175000000000001</v>
      </c>
      <c r="B2839">
        <v>1646.65</v>
      </c>
    </row>
    <row r="2840" spans="1:2" x14ac:dyDescent="0.25">
      <c r="A2840">
        <v>14.18</v>
      </c>
      <c r="B2840">
        <v>1955.62</v>
      </c>
    </row>
    <row r="2841" spans="1:2" x14ac:dyDescent="0.25">
      <c r="A2841">
        <v>14.185</v>
      </c>
      <c r="B2841">
        <v>2218.12</v>
      </c>
    </row>
    <row r="2842" spans="1:2" x14ac:dyDescent="0.25">
      <c r="A2842">
        <v>14.19</v>
      </c>
      <c r="B2842">
        <v>2443.46</v>
      </c>
    </row>
    <row r="2843" spans="1:2" x14ac:dyDescent="0.25">
      <c r="A2843">
        <v>14.195</v>
      </c>
      <c r="B2843">
        <v>2642.86</v>
      </c>
    </row>
    <row r="2844" spans="1:2" x14ac:dyDescent="0.25">
      <c r="A2844">
        <v>14.2</v>
      </c>
      <c r="B2844">
        <v>3649.15</v>
      </c>
    </row>
    <row r="2845" spans="1:2" x14ac:dyDescent="0.25">
      <c r="A2845">
        <v>14.205</v>
      </c>
      <c r="B2845">
        <v>3649.93</v>
      </c>
    </row>
    <row r="2846" spans="1:2" x14ac:dyDescent="0.25">
      <c r="A2846">
        <v>14.21</v>
      </c>
      <c r="B2846">
        <v>4109.49</v>
      </c>
    </row>
    <row r="2847" spans="1:2" x14ac:dyDescent="0.25">
      <c r="A2847">
        <v>14.215</v>
      </c>
      <c r="B2847">
        <v>4496.8500000000004</v>
      </c>
    </row>
    <row r="2848" spans="1:2" x14ac:dyDescent="0.25">
      <c r="A2848">
        <v>14.22</v>
      </c>
      <c r="B2848">
        <v>4813.08</v>
      </c>
    </row>
    <row r="2849" spans="1:2" x14ac:dyDescent="0.25">
      <c r="A2849">
        <v>14.225</v>
      </c>
      <c r="B2849">
        <v>5065.29</v>
      </c>
    </row>
    <row r="2850" spans="1:2" x14ac:dyDescent="0.25">
      <c r="A2850">
        <v>14.23</v>
      </c>
      <c r="B2850">
        <v>5264.92</v>
      </c>
    </row>
    <row r="2851" spans="1:2" x14ac:dyDescent="0.25">
      <c r="A2851">
        <v>14.234999999999999</v>
      </c>
      <c r="B2851">
        <v>5425.75</v>
      </c>
    </row>
    <row r="2852" spans="1:2" x14ac:dyDescent="0.25">
      <c r="A2852">
        <v>14.24</v>
      </c>
      <c r="B2852">
        <v>6451.77</v>
      </c>
    </row>
    <row r="2853" spans="1:2" x14ac:dyDescent="0.25">
      <c r="A2853">
        <v>14.244999999999999</v>
      </c>
      <c r="B2853">
        <v>6381.26</v>
      </c>
    </row>
    <row r="2854" spans="1:2" x14ac:dyDescent="0.25">
      <c r="A2854">
        <v>14.25</v>
      </c>
      <c r="B2854">
        <v>6802.02</v>
      </c>
    </row>
    <row r="2855" spans="1:2" x14ac:dyDescent="0.25">
      <c r="A2855">
        <v>14.255000000000001</v>
      </c>
      <c r="B2855">
        <v>7140.13</v>
      </c>
    </row>
    <row r="2856" spans="1:2" x14ac:dyDescent="0.25">
      <c r="A2856">
        <v>14.26</v>
      </c>
      <c r="B2856">
        <v>7397.68</v>
      </c>
    </row>
    <row r="2857" spans="1:2" x14ac:dyDescent="0.25">
      <c r="A2857">
        <v>14.265000000000001</v>
      </c>
      <c r="B2857">
        <v>7583.09</v>
      </c>
    </row>
    <row r="2858" spans="1:2" x14ac:dyDescent="0.25">
      <c r="A2858">
        <v>14.27</v>
      </c>
      <c r="B2858">
        <v>7709.22</v>
      </c>
    </row>
    <row r="2859" spans="1:2" x14ac:dyDescent="0.25">
      <c r="A2859">
        <v>14.275</v>
      </c>
      <c r="B2859">
        <v>7791.34</v>
      </c>
    </row>
    <row r="2860" spans="1:2" x14ac:dyDescent="0.25">
      <c r="A2860">
        <v>14.28</v>
      </c>
      <c r="B2860">
        <v>8803.32</v>
      </c>
    </row>
    <row r="2861" spans="1:2" x14ac:dyDescent="0.25">
      <c r="A2861">
        <v>14.285</v>
      </c>
      <c r="B2861">
        <v>8632.85</v>
      </c>
    </row>
    <row r="2862" spans="1:2" x14ac:dyDescent="0.25">
      <c r="A2862">
        <v>14.29</v>
      </c>
      <c r="B2862">
        <v>8990.24</v>
      </c>
    </row>
    <row r="2863" spans="1:2" x14ac:dyDescent="0.25">
      <c r="A2863">
        <v>14.295</v>
      </c>
      <c r="B2863">
        <v>9257.81</v>
      </c>
    </row>
    <row r="2864" spans="1:2" x14ac:dyDescent="0.25">
      <c r="A2864">
        <v>14.3</v>
      </c>
      <c r="B2864">
        <v>9438.25</v>
      </c>
    </row>
    <row r="2865" spans="1:2" x14ac:dyDescent="0.25">
      <c r="A2865">
        <v>14.305</v>
      </c>
      <c r="B2865">
        <v>9541.11</v>
      </c>
    </row>
    <row r="2866" spans="1:2" x14ac:dyDescent="0.25">
      <c r="A2866">
        <v>14.31</v>
      </c>
      <c r="B2866">
        <v>9580.73</v>
      </c>
    </row>
    <row r="2867" spans="1:2" x14ac:dyDescent="0.25">
      <c r="A2867">
        <v>14.315</v>
      </c>
      <c r="B2867">
        <v>9574.0300000000007</v>
      </c>
    </row>
    <row r="2868" spans="1:2" x14ac:dyDescent="0.25">
      <c r="A2868">
        <v>14.32</v>
      </c>
      <c r="B2868">
        <v>10428.049999999999</v>
      </c>
    </row>
    <row r="2869" spans="1:2" x14ac:dyDescent="0.25">
      <c r="A2869">
        <v>14.324999999999999</v>
      </c>
      <c r="B2869">
        <v>10183.82</v>
      </c>
    </row>
    <row r="2870" spans="1:2" x14ac:dyDescent="0.25">
      <c r="A2870">
        <v>14.33</v>
      </c>
      <c r="B2870">
        <v>10431.41</v>
      </c>
    </row>
    <row r="2871" spans="1:2" x14ac:dyDescent="0.25">
      <c r="A2871">
        <v>14.335000000000001</v>
      </c>
      <c r="B2871">
        <v>10598.6</v>
      </c>
    </row>
    <row r="2872" spans="1:2" x14ac:dyDescent="0.25">
      <c r="A2872">
        <v>14.34</v>
      </c>
      <c r="B2872">
        <v>10688.64</v>
      </c>
    </row>
    <row r="2873" spans="1:2" x14ac:dyDescent="0.25">
      <c r="A2873">
        <v>14.345000000000001</v>
      </c>
      <c r="B2873">
        <v>10710.58</v>
      </c>
    </row>
    <row r="2874" spans="1:2" x14ac:dyDescent="0.25">
      <c r="A2874">
        <v>14.35</v>
      </c>
      <c r="B2874">
        <v>10677.54</v>
      </c>
    </row>
    <row r="2875" spans="1:2" x14ac:dyDescent="0.25">
      <c r="A2875">
        <v>14.355</v>
      </c>
      <c r="B2875">
        <v>10604.82</v>
      </c>
    </row>
    <row r="2876" spans="1:2" x14ac:dyDescent="0.25">
      <c r="A2876">
        <v>14.36</v>
      </c>
      <c r="B2876">
        <v>11397.78</v>
      </c>
    </row>
    <row r="2877" spans="1:2" x14ac:dyDescent="0.25">
      <c r="A2877">
        <v>14.365</v>
      </c>
      <c r="B2877">
        <v>11095.93</v>
      </c>
    </row>
    <row r="2878" spans="1:2" x14ac:dyDescent="0.25">
      <c r="A2878">
        <v>14.37</v>
      </c>
      <c r="B2878">
        <v>11288.28</v>
      </c>
    </row>
    <row r="2879" spans="1:2" x14ac:dyDescent="0.25">
      <c r="A2879">
        <v>14.375</v>
      </c>
      <c r="B2879">
        <v>11402.04</v>
      </c>
    </row>
    <row r="2880" spans="1:2" x14ac:dyDescent="0.25">
      <c r="A2880">
        <v>14.38</v>
      </c>
      <c r="B2880">
        <v>11440.37</v>
      </c>
    </row>
    <row r="2881" spans="1:2" x14ac:dyDescent="0.25">
      <c r="A2881">
        <v>14.385</v>
      </c>
      <c r="B2881">
        <v>11412.7</v>
      </c>
    </row>
    <row r="2882" spans="1:2" x14ac:dyDescent="0.25">
      <c r="A2882">
        <v>14.39</v>
      </c>
      <c r="B2882">
        <v>11332.79</v>
      </c>
    </row>
    <row r="2883" spans="1:2" x14ac:dyDescent="0.25">
      <c r="A2883">
        <v>14.395</v>
      </c>
      <c r="B2883">
        <v>11216.7</v>
      </c>
    </row>
    <row r="2884" spans="1:2" x14ac:dyDescent="0.25">
      <c r="A2884">
        <v>14.4</v>
      </c>
      <c r="B2884">
        <v>11970.54</v>
      </c>
    </row>
    <row r="2885" spans="1:2" x14ac:dyDescent="0.25">
      <c r="A2885">
        <v>14.404999999999999</v>
      </c>
      <c r="B2885">
        <v>11634.4</v>
      </c>
    </row>
    <row r="2886" spans="1:2" x14ac:dyDescent="0.25">
      <c r="A2886">
        <v>14.41</v>
      </c>
      <c r="B2886">
        <v>11797.65</v>
      </c>
    </row>
    <row r="2887" spans="1:2" x14ac:dyDescent="0.25">
      <c r="A2887">
        <v>14.414999999999999</v>
      </c>
      <c r="B2887">
        <v>11887.57</v>
      </c>
    </row>
    <row r="2888" spans="1:2" x14ac:dyDescent="0.25">
      <c r="A2888">
        <v>14.42</v>
      </c>
      <c r="B2888">
        <v>11907.15</v>
      </c>
    </row>
    <row r="2889" spans="1:2" x14ac:dyDescent="0.25">
      <c r="A2889">
        <v>14.425000000000001</v>
      </c>
      <c r="B2889">
        <v>11865.45</v>
      </c>
    </row>
    <row r="2890" spans="1:2" x14ac:dyDescent="0.25">
      <c r="A2890">
        <v>14.43</v>
      </c>
      <c r="B2890">
        <v>11775.77</v>
      </c>
    </row>
    <row r="2891" spans="1:2" x14ac:dyDescent="0.25">
      <c r="A2891">
        <v>14.435</v>
      </c>
      <c r="B2891">
        <v>11653.66</v>
      </c>
    </row>
    <row r="2892" spans="1:2" x14ac:dyDescent="0.25">
      <c r="A2892">
        <v>14.44</v>
      </c>
      <c r="B2892">
        <v>12473.19</v>
      </c>
    </row>
    <row r="2893" spans="1:2" x14ac:dyDescent="0.25">
      <c r="A2893">
        <v>14.445</v>
      </c>
      <c r="B2893">
        <v>12122.21</v>
      </c>
    </row>
    <row r="2894" spans="1:2" x14ac:dyDescent="0.25">
      <c r="A2894">
        <v>14.45</v>
      </c>
      <c r="B2894">
        <v>12311.17</v>
      </c>
    </row>
    <row r="2895" spans="1:2" x14ac:dyDescent="0.25">
      <c r="A2895">
        <v>14.455</v>
      </c>
      <c r="B2895">
        <v>12422.5</v>
      </c>
    </row>
    <row r="2896" spans="1:2" x14ac:dyDescent="0.25">
      <c r="A2896">
        <v>14.46</v>
      </c>
      <c r="B2896">
        <v>12459.02</v>
      </c>
    </row>
    <row r="2897" spans="1:2" x14ac:dyDescent="0.25">
      <c r="A2897">
        <v>14.465</v>
      </c>
      <c r="B2897">
        <v>12430.31</v>
      </c>
    </row>
    <row r="2898" spans="1:2" x14ac:dyDescent="0.25">
      <c r="A2898">
        <v>14.47</v>
      </c>
      <c r="B2898">
        <v>12350.7</v>
      </c>
    </row>
    <row r="2899" spans="1:2" x14ac:dyDescent="0.25">
      <c r="A2899">
        <v>14.475</v>
      </c>
      <c r="B2899">
        <v>12236.98</v>
      </c>
    </row>
    <row r="2900" spans="1:2" x14ac:dyDescent="0.25">
      <c r="A2900">
        <v>14.48</v>
      </c>
      <c r="B2900">
        <v>13269.77</v>
      </c>
    </row>
    <row r="2901" spans="1:2" x14ac:dyDescent="0.25">
      <c r="A2901">
        <v>14.484999999999999</v>
      </c>
      <c r="B2901">
        <v>12882.16</v>
      </c>
    </row>
    <row r="2902" spans="1:2" x14ac:dyDescent="0.25">
      <c r="A2902">
        <v>14.49</v>
      </c>
      <c r="B2902">
        <v>13149.23</v>
      </c>
    </row>
    <row r="2903" spans="1:2" x14ac:dyDescent="0.25">
      <c r="A2903">
        <v>14.494999999999999</v>
      </c>
      <c r="B2903">
        <v>13319.48</v>
      </c>
    </row>
    <row r="2904" spans="1:2" x14ac:dyDescent="0.25">
      <c r="A2904">
        <v>14.5</v>
      </c>
      <c r="B2904">
        <v>13395.09</v>
      </c>
    </row>
    <row r="2905" spans="1:2" x14ac:dyDescent="0.25">
      <c r="A2905">
        <v>14.505000000000001</v>
      </c>
      <c r="B2905">
        <v>13386.9</v>
      </c>
    </row>
    <row r="2906" spans="1:2" x14ac:dyDescent="0.25">
      <c r="A2906">
        <v>14.51</v>
      </c>
      <c r="B2906">
        <v>13311.83</v>
      </c>
    </row>
    <row r="2907" spans="1:2" x14ac:dyDescent="0.25">
      <c r="A2907">
        <v>14.515000000000001</v>
      </c>
      <c r="B2907">
        <v>13190.11</v>
      </c>
    </row>
    <row r="2908" spans="1:2" x14ac:dyDescent="0.25">
      <c r="A2908">
        <v>14.52</v>
      </c>
      <c r="B2908">
        <v>14342.97</v>
      </c>
    </row>
    <row r="2909" spans="1:2" x14ac:dyDescent="0.25">
      <c r="A2909">
        <v>14.525</v>
      </c>
      <c r="B2909">
        <v>13903.19</v>
      </c>
    </row>
    <row r="2910" spans="1:2" x14ac:dyDescent="0.25">
      <c r="A2910">
        <v>14.53</v>
      </c>
      <c r="B2910">
        <v>14191.38</v>
      </c>
    </row>
    <row r="2911" spans="1:2" x14ac:dyDescent="0.25">
      <c r="A2911">
        <v>14.535</v>
      </c>
      <c r="B2911">
        <v>14368.63</v>
      </c>
    </row>
    <row r="2912" spans="1:2" x14ac:dyDescent="0.25">
      <c r="A2912">
        <v>14.54</v>
      </c>
      <c r="B2912">
        <v>14437.95</v>
      </c>
    </row>
    <row r="2913" spans="1:2" x14ac:dyDescent="0.25">
      <c r="A2913">
        <v>14.545</v>
      </c>
      <c r="B2913">
        <v>14411.52</v>
      </c>
    </row>
    <row r="2914" spans="1:2" x14ac:dyDescent="0.25">
      <c r="A2914">
        <v>14.55</v>
      </c>
      <c r="B2914">
        <v>14308.02</v>
      </c>
    </row>
    <row r="2915" spans="1:2" x14ac:dyDescent="0.25">
      <c r="A2915">
        <v>14.555</v>
      </c>
      <c r="B2915">
        <v>14149.52</v>
      </c>
    </row>
    <row r="2916" spans="1:2" x14ac:dyDescent="0.25">
      <c r="A2916">
        <v>14.56</v>
      </c>
      <c r="B2916">
        <v>15259.03</v>
      </c>
    </row>
    <row r="2917" spans="1:2" x14ac:dyDescent="0.25">
      <c r="A2917">
        <v>14.565</v>
      </c>
      <c r="B2917">
        <v>14770.86</v>
      </c>
    </row>
    <row r="2918" spans="1:2" x14ac:dyDescent="0.25">
      <c r="A2918">
        <v>14.57</v>
      </c>
      <c r="B2918">
        <v>15006.79</v>
      </c>
    </row>
    <row r="2919" spans="1:2" x14ac:dyDescent="0.25">
      <c r="A2919">
        <v>14.574999999999999</v>
      </c>
      <c r="B2919">
        <v>15128.63</v>
      </c>
    </row>
    <row r="2920" spans="1:2" x14ac:dyDescent="0.25">
      <c r="A2920">
        <v>14.58</v>
      </c>
      <c r="B2920">
        <v>15139.68</v>
      </c>
    </row>
    <row r="2921" spans="1:2" x14ac:dyDescent="0.25">
      <c r="A2921">
        <v>14.585000000000001</v>
      </c>
      <c r="B2921">
        <v>15052.09</v>
      </c>
    </row>
    <row r="2922" spans="1:2" x14ac:dyDescent="0.25">
      <c r="A2922">
        <v>14.59</v>
      </c>
      <c r="B2922">
        <v>14884.23</v>
      </c>
    </row>
    <row r="2923" spans="1:2" x14ac:dyDescent="0.25">
      <c r="A2923">
        <v>14.595000000000001</v>
      </c>
      <c r="B2923">
        <v>14657.73</v>
      </c>
    </row>
    <row r="2924" spans="1:2" x14ac:dyDescent="0.25">
      <c r="A2924">
        <v>14.6</v>
      </c>
      <c r="B2924">
        <v>15489.8</v>
      </c>
    </row>
    <row r="2925" spans="1:2" x14ac:dyDescent="0.25">
      <c r="A2925">
        <v>14.605</v>
      </c>
      <c r="B2925">
        <v>14970</v>
      </c>
    </row>
    <row r="2926" spans="1:2" x14ac:dyDescent="0.25">
      <c r="A2926">
        <v>14.61</v>
      </c>
      <c r="B2926">
        <v>15055.78</v>
      </c>
    </row>
    <row r="2927" spans="1:2" x14ac:dyDescent="0.25">
      <c r="A2927">
        <v>14.615</v>
      </c>
      <c r="B2927">
        <v>15042.92</v>
      </c>
    </row>
    <row r="2928" spans="1:2" x14ac:dyDescent="0.25">
      <c r="A2928">
        <v>14.62</v>
      </c>
      <c r="B2928">
        <v>14935.17</v>
      </c>
    </row>
    <row r="2929" spans="1:2" x14ac:dyDescent="0.25">
      <c r="A2929">
        <v>14.625</v>
      </c>
      <c r="B2929">
        <v>14743.17</v>
      </c>
    </row>
    <row r="2930" spans="1:2" x14ac:dyDescent="0.25">
      <c r="A2930">
        <v>14.63</v>
      </c>
      <c r="B2930">
        <v>14482.33</v>
      </c>
    </row>
    <row r="2931" spans="1:2" x14ac:dyDescent="0.25">
      <c r="A2931">
        <v>14.635</v>
      </c>
      <c r="B2931">
        <v>14170.61</v>
      </c>
    </row>
    <row r="2932" spans="1:2" x14ac:dyDescent="0.25">
      <c r="A2932">
        <v>14.64</v>
      </c>
      <c r="B2932">
        <v>14510.64</v>
      </c>
    </row>
    <row r="2933" spans="1:2" x14ac:dyDescent="0.25">
      <c r="A2933">
        <v>14.645</v>
      </c>
      <c r="B2933">
        <v>13999.92</v>
      </c>
    </row>
    <row r="2934" spans="1:2" x14ac:dyDescent="0.25">
      <c r="A2934">
        <v>14.65</v>
      </c>
      <c r="B2934">
        <v>13865.07</v>
      </c>
    </row>
    <row r="2935" spans="1:2" x14ac:dyDescent="0.25">
      <c r="A2935">
        <v>14.654999999999999</v>
      </c>
      <c r="B2935">
        <v>13668.36</v>
      </c>
    </row>
    <row r="2936" spans="1:2" x14ac:dyDescent="0.25">
      <c r="A2936">
        <v>14.66</v>
      </c>
      <c r="B2936">
        <v>13413.53</v>
      </c>
    </row>
    <row r="2937" spans="1:2" x14ac:dyDescent="0.25">
      <c r="A2937">
        <v>14.664999999999999</v>
      </c>
      <c r="B2937">
        <v>13107.84</v>
      </c>
    </row>
    <row r="2938" spans="1:2" x14ac:dyDescent="0.25">
      <c r="A2938">
        <v>14.67</v>
      </c>
      <c r="B2938">
        <v>12760.82</v>
      </c>
    </row>
    <row r="2939" spans="1:2" x14ac:dyDescent="0.25">
      <c r="A2939">
        <v>14.675000000000001</v>
      </c>
      <c r="B2939">
        <v>12383.18</v>
      </c>
    </row>
    <row r="2940" spans="1:2" x14ac:dyDescent="0.25">
      <c r="A2940">
        <v>14.68</v>
      </c>
      <c r="B2940">
        <v>12190.83</v>
      </c>
    </row>
    <row r="2941" spans="1:2" x14ac:dyDescent="0.25">
      <c r="A2941">
        <v>14.685</v>
      </c>
      <c r="B2941">
        <v>11737.57</v>
      </c>
    </row>
    <row r="2942" spans="1:2" x14ac:dyDescent="0.25">
      <c r="A2942">
        <v>14.69</v>
      </c>
      <c r="B2942">
        <v>11394.98</v>
      </c>
    </row>
    <row r="2943" spans="1:2" x14ac:dyDescent="0.25">
      <c r="A2943">
        <v>14.695</v>
      </c>
      <c r="B2943">
        <v>11034.3</v>
      </c>
    </row>
    <row r="2944" spans="1:2" x14ac:dyDescent="0.25">
      <c r="A2944">
        <v>14.7</v>
      </c>
      <c r="B2944">
        <v>10658.08</v>
      </c>
    </row>
    <row r="2945" spans="1:2" x14ac:dyDescent="0.25">
      <c r="A2945">
        <v>14.705</v>
      </c>
      <c r="B2945">
        <v>10269.049999999999</v>
      </c>
    </row>
    <row r="2946" spans="1:2" x14ac:dyDescent="0.25">
      <c r="A2946">
        <v>14.71</v>
      </c>
      <c r="B2946">
        <v>9869.84</v>
      </c>
    </row>
    <row r="2947" spans="1:2" x14ac:dyDescent="0.25">
      <c r="A2947">
        <v>14.715</v>
      </c>
      <c r="B2947">
        <v>9463.06</v>
      </c>
    </row>
    <row r="2948" spans="1:2" x14ac:dyDescent="0.25">
      <c r="A2948">
        <v>14.72</v>
      </c>
      <c r="B2948">
        <v>8777.24</v>
      </c>
    </row>
    <row r="2949" spans="1:2" x14ac:dyDescent="0.25">
      <c r="A2949">
        <v>14.725</v>
      </c>
      <c r="B2949">
        <v>8422.0400000000009</v>
      </c>
    </row>
    <row r="2950" spans="1:2" x14ac:dyDescent="0.25">
      <c r="A2950">
        <v>14.73</v>
      </c>
      <c r="B2950">
        <v>7913.77</v>
      </c>
    </row>
    <row r="2951" spans="1:2" x14ac:dyDescent="0.25">
      <c r="A2951">
        <v>14.734999999999999</v>
      </c>
      <c r="B2951">
        <v>7432.55</v>
      </c>
    </row>
    <row r="2952" spans="1:2" x14ac:dyDescent="0.25">
      <c r="A2952">
        <v>14.74</v>
      </c>
      <c r="B2952">
        <v>6979.82</v>
      </c>
    </row>
    <row r="2953" spans="1:2" x14ac:dyDescent="0.25">
      <c r="A2953">
        <v>14.744999999999999</v>
      </c>
      <c r="B2953">
        <v>6553.93</v>
      </c>
    </row>
    <row r="2954" spans="1:2" x14ac:dyDescent="0.25">
      <c r="A2954">
        <v>14.75</v>
      </c>
      <c r="B2954">
        <v>6150.79</v>
      </c>
    </row>
    <row r="2955" spans="1:2" x14ac:dyDescent="0.25">
      <c r="A2955">
        <v>14.755000000000001</v>
      </c>
      <c r="B2955">
        <v>5765.09</v>
      </c>
    </row>
    <row r="2956" spans="1:2" x14ac:dyDescent="0.25">
      <c r="A2956">
        <v>14.76</v>
      </c>
      <c r="B2956">
        <v>4775.03</v>
      </c>
    </row>
    <row r="2957" spans="1:2" x14ac:dyDescent="0.25">
      <c r="A2957">
        <v>14.765000000000001</v>
      </c>
      <c r="B2957">
        <v>4542.43</v>
      </c>
    </row>
    <row r="2958" spans="1:2" x14ac:dyDescent="0.25">
      <c r="A2958">
        <v>14.77</v>
      </c>
      <c r="B2958">
        <v>3970.96</v>
      </c>
    </row>
    <row r="2959" spans="1:2" x14ac:dyDescent="0.25">
      <c r="A2959">
        <v>14.775</v>
      </c>
      <c r="B2959">
        <v>3460.17</v>
      </c>
    </row>
    <row r="2960" spans="1:2" x14ac:dyDescent="0.25">
      <c r="A2960">
        <v>14.78</v>
      </c>
      <c r="B2960">
        <v>3009.93</v>
      </c>
    </row>
    <row r="2961" spans="1:2" x14ac:dyDescent="0.25">
      <c r="A2961">
        <v>14.785</v>
      </c>
      <c r="B2961">
        <v>2615.0500000000002</v>
      </c>
    </row>
    <row r="2962" spans="1:2" x14ac:dyDescent="0.25">
      <c r="A2962">
        <v>14.79</v>
      </c>
      <c r="B2962">
        <v>2266.63</v>
      </c>
    </row>
    <row r="2963" spans="1:2" x14ac:dyDescent="0.25">
      <c r="A2963">
        <v>14.795</v>
      </c>
      <c r="B2963">
        <v>1953.78</v>
      </c>
    </row>
    <row r="2964" spans="1:2" x14ac:dyDescent="0.25">
      <c r="A2964">
        <v>14.8</v>
      </c>
      <c r="B2964">
        <v>912.18</v>
      </c>
    </row>
    <row r="2965" spans="1:2" x14ac:dyDescent="0.25">
      <c r="A2965">
        <v>14.805</v>
      </c>
      <c r="B2965">
        <v>802.3</v>
      </c>
    </row>
    <row r="2966" spans="1:2" x14ac:dyDescent="0.25">
      <c r="A2966">
        <v>14.81</v>
      </c>
      <c r="B2966">
        <v>280.88</v>
      </c>
    </row>
    <row r="2967" spans="1:2" x14ac:dyDescent="0.25">
      <c r="A2967">
        <v>14.815</v>
      </c>
      <c r="B2967">
        <v>-166.23</v>
      </c>
    </row>
    <row r="2968" spans="1:2" x14ac:dyDescent="0.25">
      <c r="A2968">
        <v>14.82</v>
      </c>
      <c r="B2968">
        <v>-540.83000000000004</v>
      </c>
    </row>
    <row r="2969" spans="1:2" x14ac:dyDescent="0.25">
      <c r="A2969">
        <v>14.824999999999999</v>
      </c>
      <c r="B2969">
        <v>-850.13</v>
      </c>
    </row>
    <row r="2970" spans="1:2" x14ac:dyDescent="0.25">
      <c r="A2970">
        <v>14.83</v>
      </c>
      <c r="B2970">
        <v>-1105.29</v>
      </c>
    </row>
    <row r="2971" spans="1:2" x14ac:dyDescent="0.25">
      <c r="A2971">
        <v>14.835000000000001</v>
      </c>
      <c r="B2971">
        <v>-1319.48</v>
      </c>
    </row>
    <row r="2972" spans="1:2" x14ac:dyDescent="0.25">
      <c r="A2972">
        <v>14.84</v>
      </c>
      <c r="B2972">
        <v>-2327.6799999999998</v>
      </c>
    </row>
    <row r="2973" spans="1:2" x14ac:dyDescent="0.25">
      <c r="A2973">
        <v>14.845000000000001</v>
      </c>
      <c r="B2973">
        <v>-2319.4899999999998</v>
      </c>
    </row>
    <row r="2974" spans="1:2" x14ac:dyDescent="0.25">
      <c r="A2974">
        <v>14.85</v>
      </c>
      <c r="B2974">
        <v>-2761.22</v>
      </c>
    </row>
    <row r="2975" spans="1:2" x14ac:dyDescent="0.25">
      <c r="A2975">
        <v>14.855</v>
      </c>
      <c r="B2975">
        <v>-3123.63</v>
      </c>
    </row>
    <row r="2976" spans="1:2" x14ac:dyDescent="0.25">
      <c r="A2976">
        <v>14.86</v>
      </c>
      <c r="B2976">
        <v>-3409.46</v>
      </c>
    </row>
    <row r="2977" spans="1:2" x14ac:dyDescent="0.25">
      <c r="A2977">
        <v>14.865</v>
      </c>
      <c r="B2977">
        <v>-3627.21</v>
      </c>
    </row>
    <row r="2978" spans="1:2" x14ac:dyDescent="0.25">
      <c r="A2978">
        <v>14.87</v>
      </c>
      <c r="B2978">
        <v>-3789.66</v>
      </c>
    </row>
    <row r="2979" spans="1:2" x14ac:dyDescent="0.25">
      <c r="A2979">
        <v>14.875</v>
      </c>
      <c r="B2979">
        <v>-3911.76</v>
      </c>
    </row>
    <row r="2980" spans="1:2" x14ac:dyDescent="0.25">
      <c r="A2980">
        <v>14.88</v>
      </c>
      <c r="B2980">
        <v>-4830.2700000000004</v>
      </c>
    </row>
    <row r="2981" spans="1:2" x14ac:dyDescent="0.25">
      <c r="A2981">
        <v>14.885</v>
      </c>
      <c r="B2981">
        <v>-4736.41</v>
      </c>
    </row>
    <row r="2982" spans="1:2" x14ac:dyDescent="0.25">
      <c r="A2982">
        <v>14.89</v>
      </c>
      <c r="B2982">
        <v>-5097.84</v>
      </c>
    </row>
    <row r="2983" spans="1:2" x14ac:dyDescent="0.25">
      <c r="A2983">
        <v>14.895</v>
      </c>
      <c r="B2983">
        <v>-5386.44</v>
      </c>
    </row>
    <row r="2984" spans="1:2" x14ac:dyDescent="0.25">
      <c r="A2984">
        <v>14.9</v>
      </c>
      <c r="B2984">
        <v>-5605.66</v>
      </c>
    </row>
    <row r="2985" spans="1:2" x14ac:dyDescent="0.25">
      <c r="A2985">
        <v>14.904999999999999</v>
      </c>
      <c r="B2985">
        <v>-5764.46</v>
      </c>
    </row>
    <row r="2986" spans="1:2" x14ac:dyDescent="0.25">
      <c r="A2986">
        <v>14.91</v>
      </c>
      <c r="B2986">
        <v>-5875.82</v>
      </c>
    </row>
    <row r="2987" spans="1:2" x14ac:dyDescent="0.25">
      <c r="A2987">
        <v>14.914999999999999</v>
      </c>
      <c r="B2987">
        <v>-5954.69</v>
      </c>
    </row>
    <row r="2988" spans="1:2" x14ac:dyDescent="0.25">
      <c r="A2988">
        <v>14.92</v>
      </c>
      <c r="B2988">
        <v>-6906.17</v>
      </c>
    </row>
    <row r="2989" spans="1:2" x14ac:dyDescent="0.25">
      <c r="A2989">
        <v>14.925000000000001</v>
      </c>
      <c r="B2989">
        <v>-6769.46</v>
      </c>
    </row>
    <row r="2990" spans="1:2" x14ac:dyDescent="0.25">
      <c r="A2990">
        <v>14.93</v>
      </c>
      <c r="B2990">
        <v>-7133.42</v>
      </c>
    </row>
    <row r="2991" spans="1:2" x14ac:dyDescent="0.25">
      <c r="A2991">
        <v>14.935</v>
      </c>
      <c r="B2991">
        <v>-7425.1</v>
      </c>
    </row>
    <row r="2992" spans="1:2" x14ac:dyDescent="0.25">
      <c r="A2992">
        <v>14.94</v>
      </c>
      <c r="B2992">
        <v>-7647.73</v>
      </c>
    </row>
    <row r="2993" spans="1:2" x14ac:dyDescent="0.25">
      <c r="A2993">
        <v>14.945</v>
      </c>
      <c r="B2993">
        <v>-7810.77</v>
      </c>
    </row>
    <row r="2994" spans="1:2" x14ac:dyDescent="0.25">
      <c r="A2994">
        <v>14.95</v>
      </c>
      <c r="B2994">
        <v>-7928.21</v>
      </c>
    </row>
    <row r="2995" spans="1:2" x14ac:dyDescent="0.25">
      <c r="A2995">
        <v>14.955</v>
      </c>
      <c r="B2995">
        <v>-8016.24</v>
      </c>
    </row>
    <row r="2996" spans="1:2" x14ac:dyDescent="0.25">
      <c r="A2996">
        <v>14.96</v>
      </c>
      <c r="B2996">
        <v>-9049.65</v>
      </c>
    </row>
    <row r="2997" spans="1:2" x14ac:dyDescent="0.25">
      <c r="A2997">
        <v>14.965</v>
      </c>
      <c r="B2997">
        <v>-8916.73</v>
      </c>
    </row>
    <row r="2998" spans="1:2" x14ac:dyDescent="0.25">
      <c r="A2998">
        <v>14.97</v>
      </c>
      <c r="B2998">
        <v>-9328.34</v>
      </c>
    </row>
    <row r="2999" spans="1:2" x14ac:dyDescent="0.25">
      <c r="A2999">
        <v>14.975</v>
      </c>
      <c r="B2999">
        <v>-9667</v>
      </c>
    </row>
    <row r="3000" spans="1:2" x14ac:dyDescent="0.25">
      <c r="A3000">
        <v>14.98</v>
      </c>
      <c r="B3000">
        <v>-9935.5400000000009</v>
      </c>
    </row>
    <row r="3001" spans="1:2" x14ac:dyDescent="0.25">
      <c r="A3001">
        <v>14.984999999999999</v>
      </c>
      <c r="B3001">
        <v>-10143.39</v>
      </c>
    </row>
    <row r="3002" spans="1:2" x14ac:dyDescent="0.25">
      <c r="A3002">
        <v>14.99</v>
      </c>
      <c r="B3002">
        <v>-10304.719999999999</v>
      </c>
    </row>
    <row r="3003" spans="1:2" x14ac:dyDescent="0.25">
      <c r="A3003">
        <v>14.994999999999999</v>
      </c>
      <c r="B3003">
        <v>-10436.1</v>
      </c>
    </row>
    <row r="3004" spans="1:2" x14ac:dyDescent="0.25">
      <c r="A3004">
        <v>15</v>
      </c>
      <c r="B3004">
        <v>-11581.17</v>
      </c>
    </row>
    <row r="3005" spans="1:2" x14ac:dyDescent="0.25">
      <c r="A3005">
        <v>15.005000000000001</v>
      </c>
      <c r="B3005">
        <v>-11476.68</v>
      </c>
    </row>
    <row r="3006" spans="1:2" x14ac:dyDescent="0.25">
      <c r="A3006">
        <v>15.01</v>
      </c>
      <c r="B3006">
        <v>-11955.08</v>
      </c>
    </row>
    <row r="3007" spans="1:2" x14ac:dyDescent="0.25">
      <c r="A3007">
        <v>15.015000000000001</v>
      </c>
      <c r="B3007">
        <v>-12354.21</v>
      </c>
    </row>
    <row r="3008" spans="1:2" x14ac:dyDescent="0.25">
      <c r="A3008">
        <v>15.02</v>
      </c>
      <c r="B3008">
        <v>-12676.62</v>
      </c>
    </row>
    <row r="3009" spans="1:2" x14ac:dyDescent="0.25">
      <c r="A3009">
        <v>15.025</v>
      </c>
      <c r="B3009">
        <v>-12931.92</v>
      </c>
    </row>
    <row r="3010" spans="1:2" x14ac:dyDescent="0.25">
      <c r="A3010">
        <v>15.03</v>
      </c>
      <c r="B3010">
        <v>-13134.77</v>
      </c>
    </row>
    <row r="3011" spans="1:2" x14ac:dyDescent="0.25">
      <c r="A3011">
        <v>15.035</v>
      </c>
      <c r="B3011">
        <v>-13302.39</v>
      </c>
    </row>
    <row r="3012" spans="1:2" x14ac:dyDescent="0.25">
      <c r="A3012">
        <v>15.04</v>
      </c>
      <c r="B3012">
        <v>-14478.99</v>
      </c>
    </row>
    <row r="3013" spans="1:2" x14ac:dyDescent="0.25">
      <c r="A3013">
        <v>15.045</v>
      </c>
      <c r="B3013">
        <v>-14401.72</v>
      </c>
    </row>
    <row r="3014" spans="1:2" x14ac:dyDescent="0.25">
      <c r="A3014">
        <v>15.05</v>
      </c>
      <c r="B3014">
        <v>-14903.08</v>
      </c>
    </row>
    <row r="3015" spans="1:2" x14ac:dyDescent="0.25">
      <c r="A3015">
        <v>15.055</v>
      </c>
      <c r="B3015">
        <v>-15320.7</v>
      </c>
    </row>
    <row r="3016" spans="1:2" x14ac:dyDescent="0.25">
      <c r="A3016">
        <v>15.06</v>
      </c>
      <c r="B3016">
        <v>-15656.58</v>
      </c>
    </row>
    <row r="3017" spans="1:2" x14ac:dyDescent="0.25">
      <c r="A3017">
        <v>15.065</v>
      </c>
      <c r="B3017">
        <v>-15919.52</v>
      </c>
    </row>
    <row r="3018" spans="1:2" x14ac:dyDescent="0.25">
      <c r="A3018">
        <v>15.07</v>
      </c>
      <c r="B3018">
        <v>-16123.29</v>
      </c>
    </row>
    <row r="3019" spans="1:2" x14ac:dyDescent="0.25">
      <c r="A3019">
        <v>15.074999999999999</v>
      </c>
      <c r="B3019">
        <v>-16284.13</v>
      </c>
    </row>
    <row r="3020" spans="1:2" x14ac:dyDescent="0.25">
      <c r="A3020">
        <v>15.08</v>
      </c>
      <c r="B3020">
        <v>-17308.45</v>
      </c>
    </row>
    <row r="3021" spans="1:2" x14ac:dyDescent="0.25">
      <c r="A3021">
        <v>15.085000000000001</v>
      </c>
      <c r="B3021">
        <v>-17236.43</v>
      </c>
    </row>
    <row r="3022" spans="1:2" x14ac:dyDescent="0.25">
      <c r="A3022">
        <v>15.09</v>
      </c>
      <c r="B3022">
        <v>-17657.28</v>
      </c>
    </row>
    <row r="3023" spans="1:2" x14ac:dyDescent="0.25">
      <c r="A3023">
        <v>15.095000000000001</v>
      </c>
      <c r="B3023">
        <v>-17997.599999999999</v>
      </c>
    </row>
    <row r="3024" spans="1:2" x14ac:dyDescent="0.25">
      <c r="A3024">
        <v>15.1</v>
      </c>
      <c r="B3024">
        <v>-18259.39</v>
      </c>
    </row>
    <row r="3025" spans="1:2" x14ac:dyDescent="0.25">
      <c r="A3025">
        <v>15.105</v>
      </c>
      <c r="B3025">
        <v>-18450.2</v>
      </c>
    </row>
    <row r="3026" spans="1:2" x14ac:dyDescent="0.25">
      <c r="A3026">
        <v>15.11</v>
      </c>
      <c r="B3026">
        <v>-18581.57</v>
      </c>
    </row>
    <row r="3027" spans="1:2" x14ac:dyDescent="0.25">
      <c r="A3027">
        <v>15.115</v>
      </c>
      <c r="B3027">
        <v>-18667.05</v>
      </c>
    </row>
    <row r="3028" spans="1:2" x14ac:dyDescent="0.25">
      <c r="A3028">
        <v>15.12</v>
      </c>
      <c r="B3028">
        <v>-19473.330000000002</v>
      </c>
    </row>
    <row r="3029" spans="1:2" x14ac:dyDescent="0.25">
      <c r="A3029">
        <v>15.125</v>
      </c>
      <c r="B3029">
        <v>-19341.82</v>
      </c>
    </row>
    <row r="3030" spans="1:2" x14ac:dyDescent="0.25">
      <c r="A3030">
        <v>15.13</v>
      </c>
      <c r="B3030">
        <v>-19617.05</v>
      </c>
    </row>
    <row r="3031" spans="1:2" x14ac:dyDescent="0.25">
      <c r="A3031">
        <v>15.135</v>
      </c>
      <c r="B3031">
        <v>-19813.77</v>
      </c>
    </row>
    <row r="3032" spans="1:2" x14ac:dyDescent="0.25">
      <c r="A3032">
        <v>15.14</v>
      </c>
      <c r="B3032">
        <v>-19933.71</v>
      </c>
    </row>
    <row r="3033" spans="1:2" x14ac:dyDescent="0.25">
      <c r="A3033">
        <v>15.145</v>
      </c>
      <c r="B3033">
        <v>-19983.46</v>
      </c>
    </row>
    <row r="3034" spans="1:2" x14ac:dyDescent="0.25">
      <c r="A3034">
        <v>15.15</v>
      </c>
      <c r="B3034">
        <v>-19973.13</v>
      </c>
    </row>
    <row r="3035" spans="1:2" x14ac:dyDescent="0.25">
      <c r="A3035">
        <v>15.154999999999999</v>
      </c>
      <c r="B3035">
        <v>-19914.599999999999</v>
      </c>
    </row>
    <row r="3036" spans="1:2" x14ac:dyDescent="0.25">
      <c r="A3036">
        <v>15.16</v>
      </c>
      <c r="B3036">
        <v>-20367.64</v>
      </c>
    </row>
    <row r="3037" spans="1:2" x14ac:dyDescent="0.25">
      <c r="A3037">
        <v>15.164999999999999</v>
      </c>
      <c r="B3037">
        <v>-20128.060000000001</v>
      </c>
    </row>
    <row r="3038" spans="1:2" x14ac:dyDescent="0.25">
      <c r="A3038">
        <v>15.17</v>
      </c>
      <c r="B3038">
        <v>-20175.47</v>
      </c>
    </row>
    <row r="3039" spans="1:2" x14ac:dyDescent="0.25">
      <c r="A3039">
        <v>15.175000000000001</v>
      </c>
      <c r="B3039">
        <v>-20158.36</v>
      </c>
    </row>
    <row r="3040" spans="1:2" x14ac:dyDescent="0.25">
      <c r="A3040">
        <v>15.18</v>
      </c>
      <c r="B3040">
        <v>-20079.03</v>
      </c>
    </row>
    <row r="3041" spans="1:2" x14ac:dyDescent="0.25">
      <c r="A3041">
        <v>15.185</v>
      </c>
      <c r="B3041">
        <v>-19942.93</v>
      </c>
    </row>
    <row r="3042" spans="1:2" x14ac:dyDescent="0.25">
      <c r="A3042">
        <v>15.19</v>
      </c>
      <c r="B3042">
        <v>-19757.849999999999</v>
      </c>
    </row>
    <row r="3043" spans="1:2" x14ac:dyDescent="0.25">
      <c r="A3043">
        <v>15.195</v>
      </c>
      <c r="B3043">
        <v>-19532.72</v>
      </c>
    </row>
    <row r="3044" spans="1:2" x14ac:dyDescent="0.25">
      <c r="A3044">
        <v>15.2</v>
      </c>
      <c r="B3044">
        <v>-19618.91</v>
      </c>
    </row>
    <row r="3045" spans="1:2" x14ac:dyDescent="0.25">
      <c r="A3045">
        <v>15.205</v>
      </c>
      <c r="B3045">
        <v>-19265.22</v>
      </c>
    </row>
    <row r="3046" spans="1:2" x14ac:dyDescent="0.25">
      <c r="A3046">
        <v>15.21</v>
      </c>
      <c r="B3046">
        <v>-19085.259999999998</v>
      </c>
    </row>
    <row r="3047" spans="1:2" x14ac:dyDescent="0.25">
      <c r="A3047">
        <v>15.215</v>
      </c>
      <c r="B3047">
        <v>-18860.53</v>
      </c>
    </row>
    <row r="3048" spans="1:2" x14ac:dyDescent="0.25">
      <c r="A3048">
        <v>15.22</v>
      </c>
      <c r="B3048">
        <v>-18593.52</v>
      </c>
    </row>
    <row r="3049" spans="1:2" x14ac:dyDescent="0.25">
      <c r="A3049">
        <v>15.225</v>
      </c>
      <c r="B3049">
        <v>-18288.57</v>
      </c>
    </row>
    <row r="3050" spans="1:2" x14ac:dyDescent="0.25">
      <c r="A3050">
        <v>15.23</v>
      </c>
      <c r="B3050">
        <v>-17951.330000000002</v>
      </c>
    </row>
    <row r="3051" spans="1:2" x14ac:dyDescent="0.25">
      <c r="A3051">
        <v>15.234999999999999</v>
      </c>
      <c r="B3051">
        <v>-17588.04</v>
      </c>
    </row>
    <row r="3052" spans="1:2" x14ac:dyDescent="0.25">
      <c r="A3052">
        <v>15.24</v>
      </c>
      <c r="B3052">
        <v>-17341.89</v>
      </c>
    </row>
    <row r="3053" spans="1:2" x14ac:dyDescent="0.25">
      <c r="A3053">
        <v>15.244999999999999</v>
      </c>
      <c r="B3053">
        <v>-16914.77</v>
      </c>
    </row>
    <row r="3054" spans="1:2" x14ac:dyDescent="0.25">
      <c r="A3054">
        <v>15.25</v>
      </c>
      <c r="B3054">
        <v>-16554.150000000001</v>
      </c>
    </row>
    <row r="3055" spans="1:2" x14ac:dyDescent="0.25">
      <c r="A3055">
        <v>15.255000000000001</v>
      </c>
      <c r="B3055">
        <v>-16174.2</v>
      </c>
    </row>
    <row r="3056" spans="1:2" x14ac:dyDescent="0.25">
      <c r="A3056">
        <v>15.26</v>
      </c>
      <c r="B3056">
        <v>-15777.08</v>
      </c>
    </row>
    <row r="3057" spans="1:2" x14ac:dyDescent="0.25">
      <c r="A3057">
        <v>15.265000000000001</v>
      </c>
      <c r="B3057">
        <v>-15365.31</v>
      </c>
    </row>
    <row r="3058" spans="1:2" x14ac:dyDescent="0.25">
      <c r="A3058">
        <v>15.27</v>
      </c>
      <c r="B3058">
        <v>-14941.68</v>
      </c>
    </row>
    <row r="3059" spans="1:2" x14ac:dyDescent="0.25">
      <c r="A3059">
        <v>15.275</v>
      </c>
      <c r="B3059">
        <v>-14509</v>
      </c>
    </row>
    <row r="3060" spans="1:2" x14ac:dyDescent="0.25">
      <c r="A3060">
        <v>15.28</v>
      </c>
      <c r="B3060">
        <v>-14070.09</v>
      </c>
    </row>
    <row r="3061" spans="1:2" x14ac:dyDescent="0.25">
      <c r="A3061">
        <v>15.285</v>
      </c>
      <c r="B3061">
        <v>-13627.5</v>
      </c>
    </row>
    <row r="3062" spans="1:2" x14ac:dyDescent="0.25">
      <c r="A3062">
        <v>15.29</v>
      </c>
      <c r="B3062">
        <v>-13183.51</v>
      </c>
    </row>
    <row r="3063" spans="1:2" x14ac:dyDescent="0.25">
      <c r="A3063">
        <v>15.295</v>
      </c>
      <c r="B3063">
        <v>-12739.97</v>
      </c>
    </row>
    <row r="3064" spans="1:2" x14ac:dyDescent="0.25">
      <c r="A3064">
        <v>15.3</v>
      </c>
      <c r="B3064">
        <v>-12298.4</v>
      </c>
    </row>
    <row r="3065" spans="1:2" x14ac:dyDescent="0.25">
      <c r="A3065">
        <v>15.305</v>
      </c>
      <c r="B3065">
        <v>-11859.87</v>
      </c>
    </row>
    <row r="3066" spans="1:2" x14ac:dyDescent="0.25">
      <c r="A3066">
        <v>15.31</v>
      </c>
      <c r="B3066">
        <v>-11425.19</v>
      </c>
    </row>
    <row r="3067" spans="1:2" x14ac:dyDescent="0.25">
      <c r="A3067">
        <v>15.315</v>
      </c>
      <c r="B3067">
        <v>-10994.84</v>
      </c>
    </row>
    <row r="3068" spans="1:2" x14ac:dyDescent="0.25">
      <c r="A3068">
        <v>15.32</v>
      </c>
      <c r="B3068">
        <v>-10500.71</v>
      </c>
    </row>
    <row r="3069" spans="1:2" x14ac:dyDescent="0.25">
      <c r="A3069">
        <v>15.324999999999999</v>
      </c>
      <c r="B3069">
        <v>-10094.879999999999</v>
      </c>
    </row>
    <row r="3070" spans="1:2" x14ac:dyDescent="0.25">
      <c r="A3070">
        <v>15.33</v>
      </c>
      <c r="B3070">
        <v>-9656.1200000000008</v>
      </c>
    </row>
    <row r="3071" spans="1:2" x14ac:dyDescent="0.25">
      <c r="A3071">
        <v>15.335000000000001</v>
      </c>
      <c r="B3071">
        <v>-9229.2099999999991</v>
      </c>
    </row>
    <row r="3072" spans="1:2" x14ac:dyDescent="0.25">
      <c r="A3072">
        <v>15.34</v>
      </c>
      <c r="B3072">
        <v>-8814.3700000000008</v>
      </c>
    </row>
    <row r="3073" spans="1:2" x14ac:dyDescent="0.25">
      <c r="A3073">
        <v>15.345000000000001</v>
      </c>
      <c r="B3073">
        <v>-8411.0499999999993</v>
      </c>
    </row>
    <row r="3074" spans="1:2" x14ac:dyDescent="0.25">
      <c r="A3074">
        <v>15.35</v>
      </c>
      <c r="B3074">
        <v>-8018.24</v>
      </c>
    </row>
    <row r="3075" spans="1:2" x14ac:dyDescent="0.25">
      <c r="A3075">
        <v>15.355</v>
      </c>
      <c r="B3075">
        <v>-7634.53</v>
      </c>
    </row>
    <row r="3076" spans="1:2" x14ac:dyDescent="0.25">
      <c r="A3076">
        <v>15.36</v>
      </c>
      <c r="B3076">
        <v>-7121.55</v>
      </c>
    </row>
    <row r="3077" spans="1:2" x14ac:dyDescent="0.25">
      <c r="A3077">
        <v>15.365</v>
      </c>
      <c r="B3077">
        <v>-6781.65</v>
      </c>
    </row>
    <row r="3078" spans="1:2" x14ac:dyDescent="0.25">
      <c r="A3078">
        <v>15.37</v>
      </c>
      <c r="B3078">
        <v>-6370.88</v>
      </c>
    </row>
    <row r="3079" spans="1:2" x14ac:dyDescent="0.25">
      <c r="A3079">
        <v>15.375</v>
      </c>
      <c r="B3079">
        <v>-5977.62</v>
      </c>
    </row>
    <row r="3080" spans="1:2" x14ac:dyDescent="0.25">
      <c r="A3080">
        <v>15.38</v>
      </c>
      <c r="B3080">
        <v>-5601.39</v>
      </c>
    </row>
    <row r="3081" spans="1:2" x14ac:dyDescent="0.25">
      <c r="A3081">
        <v>15.385</v>
      </c>
      <c r="B3081">
        <v>-5240.51</v>
      </c>
    </row>
    <row r="3082" spans="1:2" x14ac:dyDescent="0.25">
      <c r="A3082">
        <v>15.39</v>
      </c>
      <c r="B3082">
        <v>-4892.45</v>
      </c>
    </row>
    <row r="3083" spans="1:2" x14ac:dyDescent="0.25">
      <c r="A3083">
        <v>15.395</v>
      </c>
      <c r="B3083">
        <v>-4554.1400000000003</v>
      </c>
    </row>
    <row r="3084" spans="1:2" x14ac:dyDescent="0.25">
      <c r="A3084">
        <v>15.4</v>
      </c>
      <c r="B3084">
        <v>-4017.07</v>
      </c>
    </row>
    <row r="3085" spans="1:2" x14ac:dyDescent="0.25">
      <c r="A3085">
        <v>15.404999999999999</v>
      </c>
      <c r="B3085">
        <v>-3733.94</v>
      </c>
    </row>
    <row r="3086" spans="1:2" x14ac:dyDescent="0.25">
      <c r="A3086">
        <v>15.41</v>
      </c>
      <c r="B3086">
        <v>-3338.14</v>
      </c>
    </row>
    <row r="3087" spans="1:2" x14ac:dyDescent="0.25">
      <c r="A3087">
        <v>15.414999999999999</v>
      </c>
      <c r="B3087">
        <v>-2961.75</v>
      </c>
    </row>
    <row r="3088" spans="1:2" x14ac:dyDescent="0.25">
      <c r="A3088">
        <v>15.42</v>
      </c>
      <c r="B3088">
        <v>-2603.7600000000002</v>
      </c>
    </row>
    <row r="3089" spans="1:2" x14ac:dyDescent="0.25">
      <c r="A3089">
        <v>15.425000000000001</v>
      </c>
      <c r="B3089">
        <v>-2261.52</v>
      </c>
    </row>
    <row r="3090" spans="1:2" x14ac:dyDescent="0.25">
      <c r="A3090">
        <v>15.43</v>
      </c>
      <c r="B3090">
        <v>-1931.27</v>
      </c>
    </row>
    <row r="3091" spans="1:2" x14ac:dyDescent="0.25">
      <c r="A3091">
        <v>15.435</v>
      </c>
      <c r="B3091">
        <v>-1608.62</v>
      </c>
    </row>
    <row r="3092" spans="1:2" x14ac:dyDescent="0.25">
      <c r="A3092">
        <v>15.44</v>
      </c>
      <c r="B3092">
        <v>-1083.78</v>
      </c>
    </row>
    <row r="3093" spans="1:2" x14ac:dyDescent="0.25">
      <c r="A3093">
        <v>15.445</v>
      </c>
      <c r="B3093">
        <v>-808.33</v>
      </c>
    </row>
    <row r="3094" spans="1:2" x14ac:dyDescent="0.25">
      <c r="A3094">
        <v>15.45</v>
      </c>
      <c r="B3094">
        <v>-414.88</v>
      </c>
    </row>
    <row r="3095" spans="1:2" x14ac:dyDescent="0.25">
      <c r="A3095">
        <v>15.455</v>
      </c>
      <c r="B3095">
        <v>-35.020000000000003</v>
      </c>
    </row>
    <row r="3096" spans="1:2" x14ac:dyDescent="0.25">
      <c r="A3096">
        <v>15.46</v>
      </c>
      <c r="B3096">
        <v>332.37</v>
      </c>
    </row>
    <row r="3097" spans="1:2" x14ac:dyDescent="0.25">
      <c r="A3097">
        <v>15.465</v>
      </c>
      <c r="B3097">
        <v>689.78</v>
      </c>
    </row>
    <row r="3098" spans="1:2" x14ac:dyDescent="0.25">
      <c r="A3098">
        <v>15.47</v>
      </c>
      <c r="B3098">
        <v>1040.53</v>
      </c>
    </row>
    <row r="3099" spans="1:2" x14ac:dyDescent="0.25">
      <c r="A3099">
        <v>15.475</v>
      </c>
      <c r="B3099">
        <v>1388.44</v>
      </c>
    </row>
    <row r="3100" spans="1:2" x14ac:dyDescent="0.25">
      <c r="A3100">
        <v>15.48</v>
      </c>
      <c r="B3100">
        <v>1805.7</v>
      </c>
    </row>
    <row r="3101" spans="1:2" x14ac:dyDescent="0.25">
      <c r="A3101">
        <v>15.484999999999999</v>
      </c>
      <c r="B3101">
        <v>2143.79</v>
      </c>
    </row>
    <row r="3102" spans="1:2" x14ac:dyDescent="0.25">
      <c r="A3102">
        <v>15.49</v>
      </c>
      <c r="B3102">
        <v>2526.7199999999998</v>
      </c>
    </row>
    <row r="3103" spans="1:2" x14ac:dyDescent="0.25">
      <c r="A3103">
        <v>15.494999999999999</v>
      </c>
      <c r="B3103">
        <v>2911.6</v>
      </c>
    </row>
    <row r="3104" spans="1:2" x14ac:dyDescent="0.25">
      <c r="A3104">
        <v>15.5</v>
      </c>
      <c r="B3104">
        <v>3299.2</v>
      </c>
    </row>
    <row r="3105" spans="1:2" x14ac:dyDescent="0.25">
      <c r="A3105">
        <v>15.505000000000001</v>
      </c>
      <c r="B3105">
        <v>3690.26</v>
      </c>
    </row>
    <row r="3106" spans="1:2" x14ac:dyDescent="0.25">
      <c r="A3106">
        <v>15.51</v>
      </c>
      <c r="B3106">
        <v>4085.33</v>
      </c>
    </row>
    <row r="3107" spans="1:2" x14ac:dyDescent="0.25">
      <c r="A3107">
        <v>15.515000000000001</v>
      </c>
      <c r="B3107">
        <v>4484.8999999999996</v>
      </c>
    </row>
    <row r="3108" spans="1:2" x14ac:dyDescent="0.25">
      <c r="A3108">
        <v>15.52</v>
      </c>
      <c r="B3108">
        <v>4820.8</v>
      </c>
    </row>
    <row r="3109" spans="1:2" x14ac:dyDescent="0.25">
      <c r="A3109">
        <v>15.525</v>
      </c>
      <c r="B3109">
        <v>5245.07</v>
      </c>
    </row>
    <row r="3110" spans="1:2" x14ac:dyDescent="0.25">
      <c r="A3110">
        <v>15.53</v>
      </c>
      <c r="B3110">
        <v>5636.3</v>
      </c>
    </row>
    <row r="3111" spans="1:2" x14ac:dyDescent="0.25">
      <c r="A3111">
        <v>15.535</v>
      </c>
      <c r="B3111">
        <v>6038.97</v>
      </c>
    </row>
    <row r="3112" spans="1:2" x14ac:dyDescent="0.25">
      <c r="A3112">
        <v>15.54</v>
      </c>
      <c r="B3112">
        <v>6452.78</v>
      </c>
    </row>
    <row r="3113" spans="1:2" x14ac:dyDescent="0.25">
      <c r="A3113">
        <v>15.545</v>
      </c>
      <c r="B3113">
        <v>6876.56</v>
      </c>
    </row>
    <row r="3114" spans="1:2" x14ac:dyDescent="0.25">
      <c r="A3114">
        <v>15.55</v>
      </c>
      <c r="B3114">
        <v>7308.46</v>
      </c>
    </row>
    <row r="3115" spans="1:2" x14ac:dyDescent="0.25">
      <c r="A3115">
        <v>15.555</v>
      </c>
      <c r="B3115">
        <v>7746.2</v>
      </c>
    </row>
    <row r="3116" spans="1:2" x14ac:dyDescent="0.25">
      <c r="A3116">
        <v>15.56</v>
      </c>
      <c r="B3116">
        <v>7845.05</v>
      </c>
    </row>
    <row r="3117" spans="1:2" x14ac:dyDescent="0.25">
      <c r="A3117">
        <v>15.565</v>
      </c>
      <c r="B3117">
        <v>8361.99</v>
      </c>
    </row>
    <row r="3118" spans="1:2" x14ac:dyDescent="0.25">
      <c r="A3118">
        <v>15.57</v>
      </c>
      <c r="B3118">
        <v>8687.92</v>
      </c>
    </row>
    <row r="3119" spans="1:2" x14ac:dyDescent="0.25">
      <c r="A3119">
        <v>15.574999999999999</v>
      </c>
      <c r="B3119">
        <v>9044.25</v>
      </c>
    </row>
    <row r="3120" spans="1:2" x14ac:dyDescent="0.25">
      <c r="A3120">
        <v>15.58</v>
      </c>
      <c r="B3120">
        <v>9429.75</v>
      </c>
    </row>
    <row r="3121" spans="1:2" x14ac:dyDescent="0.25">
      <c r="A3121">
        <v>15.585000000000001</v>
      </c>
      <c r="B3121">
        <v>9839.93</v>
      </c>
    </row>
    <row r="3122" spans="1:2" x14ac:dyDescent="0.25">
      <c r="A3122">
        <v>15.59</v>
      </c>
      <c r="B3122">
        <v>10267.85</v>
      </c>
    </row>
    <row r="3123" spans="1:2" x14ac:dyDescent="0.25">
      <c r="A3123">
        <v>15.595000000000001</v>
      </c>
      <c r="B3123">
        <v>10705.31</v>
      </c>
    </row>
    <row r="3124" spans="1:2" x14ac:dyDescent="0.25">
      <c r="A3124">
        <v>15.6</v>
      </c>
      <c r="B3124">
        <v>10664.6</v>
      </c>
    </row>
    <row r="3125" spans="1:2" x14ac:dyDescent="0.25">
      <c r="A3125">
        <v>15.605</v>
      </c>
      <c r="B3125">
        <v>11201.12</v>
      </c>
    </row>
    <row r="3126" spans="1:2" x14ac:dyDescent="0.25">
      <c r="A3126">
        <v>15.61</v>
      </c>
      <c r="B3126">
        <v>11458.81</v>
      </c>
    </row>
    <row r="3127" spans="1:2" x14ac:dyDescent="0.25">
      <c r="A3127">
        <v>15.615</v>
      </c>
      <c r="B3127">
        <v>11745.63</v>
      </c>
    </row>
    <row r="3128" spans="1:2" x14ac:dyDescent="0.25">
      <c r="A3128">
        <v>15.62</v>
      </c>
      <c r="B3128">
        <v>12059.23</v>
      </c>
    </row>
    <row r="3129" spans="1:2" x14ac:dyDescent="0.25">
      <c r="A3129">
        <v>15.625</v>
      </c>
      <c r="B3129">
        <v>12393.88</v>
      </c>
    </row>
    <row r="3130" spans="1:2" x14ac:dyDescent="0.25">
      <c r="A3130">
        <v>15.63</v>
      </c>
      <c r="B3130">
        <v>12741.35</v>
      </c>
    </row>
    <row r="3131" spans="1:2" x14ac:dyDescent="0.25">
      <c r="A3131">
        <v>15.635</v>
      </c>
      <c r="B3131">
        <v>13092.19</v>
      </c>
    </row>
    <row r="3132" spans="1:2" x14ac:dyDescent="0.25">
      <c r="A3132">
        <v>15.64</v>
      </c>
      <c r="B3132">
        <v>12820.67</v>
      </c>
    </row>
    <row r="3133" spans="1:2" x14ac:dyDescent="0.25">
      <c r="A3133">
        <v>15.645</v>
      </c>
      <c r="B3133">
        <v>13284.99</v>
      </c>
    </row>
    <row r="3134" spans="1:2" x14ac:dyDescent="0.25">
      <c r="A3134">
        <v>15.65</v>
      </c>
      <c r="B3134">
        <v>13385.7</v>
      </c>
    </row>
    <row r="3135" spans="1:2" x14ac:dyDescent="0.25">
      <c r="A3135">
        <v>15.654999999999999</v>
      </c>
      <c r="B3135">
        <v>13519.72</v>
      </c>
    </row>
    <row r="3136" spans="1:2" x14ac:dyDescent="0.25">
      <c r="A3136">
        <v>15.66</v>
      </c>
      <c r="B3136">
        <v>13684.83</v>
      </c>
    </row>
    <row r="3137" spans="1:2" x14ac:dyDescent="0.25">
      <c r="A3137">
        <v>15.664999999999999</v>
      </c>
      <c r="B3137">
        <v>13874.32</v>
      </c>
    </row>
    <row r="3138" spans="1:2" x14ac:dyDescent="0.25">
      <c r="A3138">
        <v>15.67</v>
      </c>
      <c r="B3138">
        <v>14078.25</v>
      </c>
    </row>
    <row r="3139" spans="1:2" x14ac:dyDescent="0.25">
      <c r="A3139">
        <v>15.675000000000001</v>
      </c>
      <c r="B3139">
        <v>14285.13</v>
      </c>
    </row>
    <row r="3140" spans="1:2" x14ac:dyDescent="0.25">
      <c r="A3140">
        <v>15.68</v>
      </c>
      <c r="B3140">
        <v>13798.81</v>
      </c>
    </row>
    <row r="3141" spans="1:2" x14ac:dyDescent="0.25">
      <c r="A3141">
        <v>15.685</v>
      </c>
      <c r="B3141">
        <v>14127.87</v>
      </c>
    </row>
    <row r="3142" spans="1:2" x14ac:dyDescent="0.25">
      <c r="A3142">
        <v>15.69</v>
      </c>
      <c r="B3142">
        <v>14050.57</v>
      </c>
    </row>
    <row r="3143" spans="1:2" x14ac:dyDescent="0.25">
      <c r="A3143">
        <v>15.695</v>
      </c>
      <c r="B3143">
        <v>14008.35</v>
      </c>
    </row>
    <row r="3144" spans="1:2" x14ac:dyDescent="0.25">
      <c r="A3144">
        <v>15.7</v>
      </c>
      <c r="B3144">
        <v>13999.61</v>
      </c>
    </row>
    <row r="3145" spans="1:2" x14ac:dyDescent="0.25">
      <c r="A3145">
        <v>15.705</v>
      </c>
      <c r="B3145">
        <v>14018.07</v>
      </c>
    </row>
    <row r="3146" spans="1:2" x14ac:dyDescent="0.25">
      <c r="A3146">
        <v>15.71</v>
      </c>
      <c r="B3146">
        <v>14054.07</v>
      </c>
    </row>
    <row r="3147" spans="1:2" x14ac:dyDescent="0.25">
      <c r="A3147">
        <v>15.715</v>
      </c>
      <c r="B3147">
        <v>14096.19</v>
      </c>
    </row>
    <row r="3148" spans="1:2" x14ac:dyDescent="0.25">
      <c r="A3148">
        <v>15.72</v>
      </c>
      <c r="B3148">
        <v>13379.77</v>
      </c>
    </row>
    <row r="3149" spans="1:2" x14ac:dyDescent="0.25">
      <c r="A3149">
        <v>15.725</v>
      </c>
      <c r="B3149">
        <v>13565.11</v>
      </c>
    </row>
    <row r="3150" spans="1:2" x14ac:dyDescent="0.25">
      <c r="A3150">
        <v>15.73</v>
      </c>
      <c r="B3150">
        <v>13308.88</v>
      </c>
    </row>
    <row r="3151" spans="1:2" x14ac:dyDescent="0.25">
      <c r="A3151">
        <v>15.734999999999999</v>
      </c>
      <c r="B3151">
        <v>13096.94</v>
      </c>
    </row>
    <row r="3152" spans="1:2" x14ac:dyDescent="0.25">
      <c r="A3152">
        <v>15.74</v>
      </c>
      <c r="B3152">
        <v>12927.64</v>
      </c>
    </row>
    <row r="3153" spans="1:2" x14ac:dyDescent="0.25">
      <c r="A3153">
        <v>15.744999999999999</v>
      </c>
      <c r="B3153">
        <v>12794.02</v>
      </c>
    </row>
    <row r="3154" spans="1:2" x14ac:dyDescent="0.25">
      <c r="A3154">
        <v>15.75</v>
      </c>
      <c r="B3154">
        <v>12685.34</v>
      </c>
    </row>
    <row r="3155" spans="1:2" x14ac:dyDescent="0.25">
      <c r="A3155">
        <v>15.755000000000001</v>
      </c>
      <c r="B3155">
        <v>12588.97</v>
      </c>
    </row>
    <row r="3156" spans="1:2" x14ac:dyDescent="0.25">
      <c r="A3156">
        <v>15.76</v>
      </c>
      <c r="B3156">
        <v>11670.71</v>
      </c>
    </row>
    <row r="3157" spans="1:2" x14ac:dyDescent="0.25">
      <c r="A3157">
        <v>15.765000000000001</v>
      </c>
      <c r="B3157">
        <v>11741.87</v>
      </c>
    </row>
    <row r="3158" spans="1:2" x14ac:dyDescent="0.25">
      <c r="A3158">
        <v>15.77</v>
      </c>
      <c r="B3158">
        <v>11337.28</v>
      </c>
    </row>
    <row r="3159" spans="1:2" x14ac:dyDescent="0.25">
      <c r="A3159">
        <v>15.775</v>
      </c>
      <c r="B3159">
        <v>10987.39</v>
      </c>
    </row>
    <row r="3160" spans="1:2" x14ac:dyDescent="0.25">
      <c r="A3160">
        <v>15.78</v>
      </c>
      <c r="B3160">
        <v>10690.89</v>
      </c>
    </row>
    <row r="3161" spans="1:2" x14ac:dyDescent="0.25">
      <c r="A3161">
        <v>15.785</v>
      </c>
      <c r="B3161">
        <v>10440.719999999999</v>
      </c>
    </row>
    <row r="3162" spans="1:2" x14ac:dyDescent="0.25">
      <c r="A3162">
        <v>15.79</v>
      </c>
      <c r="B3162">
        <v>10225.61</v>
      </c>
    </row>
    <row r="3163" spans="1:2" x14ac:dyDescent="0.25">
      <c r="A3163">
        <v>15.795</v>
      </c>
      <c r="B3163">
        <v>10032.129999999999</v>
      </c>
    </row>
    <row r="3164" spans="1:2" x14ac:dyDescent="0.25">
      <c r="A3164">
        <v>15.8</v>
      </c>
      <c r="B3164">
        <v>8956.6299999999992</v>
      </c>
    </row>
    <row r="3165" spans="1:2" x14ac:dyDescent="0.25">
      <c r="A3165">
        <v>15.805</v>
      </c>
      <c r="B3165">
        <v>8961.2000000000007</v>
      </c>
    </row>
    <row r="3166" spans="1:2" x14ac:dyDescent="0.25">
      <c r="A3166">
        <v>15.81</v>
      </c>
      <c r="B3166">
        <v>8458.2800000000007</v>
      </c>
    </row>
    <row r="3167" spans="1:2" x14ac:dyDescent="0.25">
      <c r="A3167">
        <v>15.815</v>
      </c>
      <c r="B3167">
        <v>8022.04</v>
      </c>
    </row>
    <row r="3168" spans="1:2" x14ac:dyDescent="0.25">
      <c r="A3168">
        <v>15.82</v>
      </c>
      <c r="B3168">
        <v>7650.5</v>
      </c>
    </row>
    <row r="3169" spans="1:2" x14ac:dyDescent="0.25">
      <c r="A3169">
        <v>15.824999999999999</v>
      </c>
      <c r="B3169">
        <v>7335.38</v>
      </c>
    </row>
    <row r="3170" spans="1:2" x14ac:dyDescent="0.25">
      <c r="A3170">
        <v>15.83</v>
      </c>
      <c r="B3170">
        <v>7063.86</v>
      </c>
    </row>
    <row r="3171" spans="1:2" x14ac:dyDescent="0.25">
      <c r="A3171">
        <v>15.835000000000001</v>
      </c>
      <c r="B3171">
        <v>6820.84</v>
      </c>
    </row>
    <row r="3172" spans="1:2" x14ac:dyDescent="0.25">
      <c r="A3172">
        <v>15.84</v>
      </c>
      <c r="B3172">
        <v>5632.57</v>
      </c>
    </row>
    <row r="3173" spans="1:2" x14ac:dyDescent="0.25">
      <c r="A3173">
        <v>15.845000000000001</v>
      </c>
      <c r="B3173">
        <v>5611.67</v>
      </c>
    </row>
    <row r="3174" spans="1:2" x14ac:dyDescent="0.25">
      <c r="A3174">
        <v>15.85</v>
      </c>
      <c r="B3174">
        <v>5048.13</v>
      </c>
    </row>
    <row r="3175" spans="1:2" x14ac:dyDescent="0.25">
      <c r="A3175">
        <v>15.855</v>
      </c>
      <c r="B3175">
        <v>4560.12</v>
      </c>
    </row>
    <row r="3176" spans="1:2" x14ac:dyDescent="0.25">
      <c r="A3176">
        <v>15.86</v>
      </c>
      <c r="B3176">
        <v>4145.41</v>
      </c>
    </row>
    <row r="3177" spans="1:2" x14ac:dyDescent="0.25">
      <c r="A3177">
        <v>15.865</v>
      </c>
      <c r="B3177">
        <v>3795.05</v>
      </c>
    </row>
    <row r="3178" spans="1:2" x14ac:dyDescent="0.25">
      <c r="A3178">
        <v>15.87</v>
      </c>
      <c r="B3178">
        <v>3495.28</v>
      </c>
    </row>
    <row r="3179" spans="1:2" x14ac:dyDescent="0.25">
      <c r="A3179">
        <v>15.875</v>
      </c>
      <c r="B3179">
        <v>3229.81</v>
      </c>
    </row>
    <row r="3180" spans="1:2" x14ac:dyDescent="0.25">
      <c r="A3180">
        <v>15.88</v>
      </c>
      <c r="B3180">
        <v>2092.16</v>
      </c>
    </row>
    <row r="3181" spans="1:2" x14ac:dyDescent="0.25">
      <c r="A3181">
        <v>15.885</v>
      </c>
      <c r="B3181">
        <v>2041.9</v>
      </c>
    </row>
    <row r="3182" spans="1:2" x14ac:dyDescent="0.25">
      <c r="A3182">
        <v>15.89</v>
      </c>
      <c r="B3182">
        <v>1489.46</v>
      </c>
    </row>
    <row r="3183" spans="1:2" x14ac:dyDescent="0.25">
      <c r="A3183">
        <v>15.895</v>
      </c>
      <c r="B3183">
        <v>1007.6</v>
      </c>
    </row>
    <row r="3184" spans="1:2" x14ac:dyDescent="0.25">
      <c r="A3184">
        <v>15.9</v>
      </c>
      <c r="B3184">
        <v>593.54</v>
      </c>
    </row>
    <row r="3185" spans="1:2" x14ac:dyDescent="0.25">
      <c r="A3185">
        <v>15.904999999999999</v>
      </c>
      <c r="B3185">
        <v>238.72</v>
      </c>
    </row>
    <row r="3186" spans="1:2" x14ac:dyDescent="0.25">
      <c r="A3186">
        <v>15.91</v>
      </c>
      <c r="B3186">
        <v>-69.510000000000005</v>
      </c>
    </row>
    <row r="3187" spans="1:2" x14ac:dyDescent="0.25">
      <c r="A3187">
        <v>15.914999999999999</v>
      </c>
      <c r="B3187">
        <v>-345.92</v>
      </c>
    </row>
    <row r="3188" spans="1:2" x14ac:dyDescent="0.25">
      <c r="A3188">
        <v>15.92</v>
      </c>
      <c r="B3188">
        <v>-1358.46</v>
      </c>
    </row>
    <row r="3189" spans="1:2" x14ac:dyDescent="0.25">
      <c r="A3189">
        <v>15.925000000000001</v>
      </c>
      <c r="B3189">
        <v>-1449.8</v>
      </c>
    </row>
    <row r="3190" spans="1:2" x14ac:dyDescent="0.25">
      <c r="A3190">
        <v>15.93</v>
      </c>
      <c r="B3190">
        <v>-1965.66</v>
      </c>
    </row>
    <row r="3191" spans="1:2" x14ac:dyDescent="0.25">
      <c r="A3191">
        <v>15.935</v>
      </c>
      <c r="B3191">
        <v>-2421.86</v>
      </c>
    </row>
    <row r="3192" spans="1:2" x14ac:dyDescent="0.25">
      <c r="A3192">
        <v>15.94</v>
      </c>
      <c r="B3192">
        <v>-2821.14</v>
      </c>
    </row>
    <row r="3193" spans="1:2" x14ac:dyDescent="0.25">
      <c r="A3193">
        <v>15.945</v>
      </c>
      <c r="B3193">
        <v>-3170.94</v>
      </c>
    </row>
    <row r="3194" spans="1:2" x14ac:dyDescent="0.25">
      <c r="A3194">
        <v>15.95</v>
      </c>
      <c r="B3194">
        <v>-3482.06</v>
      </c>
    </row>
    <row r="3195" spans="1:2" x14ac:dyDescent="0.25">
      <c r="A3195">
        <v>15.955</v>
      </c>
      <c r="B3195">
        <v>-3767.02</v>
      </c>
    </row>
    <row r="3196" spans="1:2" x14ac:dyDescent="0.25">
      <c r="A3196">
        <v>15.96</v>
      </c>
      <c r="B3196">
        <v>-4517.55</v>
      </c>
    </row>
    <row r="3197" spans="1:2" x14ac:dyDescent="0.25">
      <c r="A3197">
        <v>15.965</v>
      </c>
      <c r="B3197">
        <v>-4681.71</v>
      </c>
    </row>
    <row r="3198" spans="1:2" x14ac:dyDescent="0.25">
      <c r="A3198">
        <v>15.97</v>
      </c>
      <c r="B3198">
        <v>-5117.95</v>
      </c>
    </row>
    <row r="3199" spans="1:2" x14ac:dyDescent="0.25">
      <c r="A3199">
        <v>15.975</v>
      </c>
      <c r="B3199">
        <v>-5519.53</v>
      </c>
    </row>
    <row r="3200" spans="1:2" x14ac:dyDescent="0.25">
      <c r="A3200">
        <v>15.98</v>
      </c>
      <c r="B3200">
        <v>-5888.8</v>
      </c>
    </row>
    <row r="3201" spans="1:2" x14ac:dyDescent="0.25">
      <c r="A3201">
        <v>15.984999999999999</v>
      </c>
      <c r="B3201">
        <v>-6230.46</v>
      </c>
    </row>
    <row r="3202" spans="1:2" x14ac:dyDescent="0.25">
      <c r="A3202">
        <v>15.99</v>
      </c>
      <c r="B3202">
        <v>-6550.87</v>
      </c>
    </row>
    <row r="3203" spans="1:2" x14ac:dyDescent="0.25">
      <c r="A3203">
        <v>15.994999999999999</v>
      </c>
      <c r="B3203">
        <v>-6857.13</v>
      </c>
    </row>
    <row r="3204" spans="1:2" x14ac:dyDescent="0.25">
      <c r="A3204">
        <v>16</v>
      </c>
      <c r="B3204">
        <v>-7293.19</v>
      </c>
    </row>
    <row r="3205" spans="1:2" x14ac:dyDescent="0.25">
      <c r="A3205">
        <v>16.004999999999999</v>
      </c>
      <c r="B3205">
        <v>-7561.5</v>
      </c>
    </row>
    <row r="3206" spans="1:2" x14ac:dyDescent="0.25">
      <c r="A3206">
        <v>16.010000000000002</v>
      </c>
      <c r="B3206">
        <v>-7909.64</v>
      </c>
    </row>
    <row r="3207" spans="1:2" x14ac:dyDescent="0.25">
      <c r="A3207">
        <v>16.015000000000001</v>
      </c>
      <c r="B3207">
        <v>-8251.49</v>
      </c>
    </row>
    <row r="3208" spans="1:2" x14ac:dyDescent="0.25">
      <c r="A3208">
        <v>16.02</v>
      </c>
      <c r="B3208">
        <v>-8588.3799999999992</v>
      </c>
    </row>
    <row r="3209" spans="1:2" x14ac:dyDescent="0.25">
      <c r="A3209">
        <v>16.024999999999999</v>
      </c>
      <c r="B3209">
        <v>-8921.5400000000009</v>
      </c>
    </row>
    <row r="3210" spans="1:2" x14ac:dyDescent="0.25">
      <c r="A3210">
        <v>16.03</v>
      </c>
      <c r="B3210">
        <v>-9252.07</v>
      </c>
    </row>
    <row r="3211" spans="1:2" x14ac:dyDescent="0.25">
      <c r="A3211">
        <v>16.035</v>
      </c>
      <c r="B3211">
        <v>-9580.8700000000008</v>
      </c>
    </row>
    <row r="3212" spans="1:2" x14ac:dyDescent="0.25">
      <c r="A3212">
        <v>16.04</v>
      </c>
      <c r="B3212">
        <v>-9771.68</v>
      </c>
    </row>
    <row r="3213" spans="1:2" x14ac:dyDescent="0.25">
      <c r="A3213">
        <v>16.045000000000002</v>
      </c>
      <c r="B3213">
        <v>-10128.629999999999</v>
      </c>
    </row>
    <row r="3214" spans="1:2" x14ac:dyDescent="0.25">
      <c r="A3214">
        <v>16.05</v>
      </c>
      <c r="B3214">
        <v>-10409.11</v>
      </c>
    </row>
    <row r="3215" spans="1:2" x14ac:dyDescent="0.25">
      <c r="A3215">
        <v>16.055</v>
      </c>
      <c r="B3215">
        <v>-10702.25</v>
      </c>
    </row>
    <row r="3216" spans="1:2" x14ac:dyDescent="0.25">
      <c r="A3216">
        <v>16.059999999999999</v>
      </c>
      <c r="B3216">
        <v>-11007.83</v>
      </c>
    </row>
    <row r="3217" spans="1:2" x14ac:dyDescent="0.25">
      <c r="A3217">
        <v>16.065000000000001</v>
      </c>
      <c r="B3217">
        <v>-11323.95</v>
      </c>
    </row>
    <row r="3218" spans="1:2" x14ac:dyDescent="0.25">
      <c r="A3218">
        <v>16.07</v>
      </c>
      <c r="B3218">
        <v>-11647.53</v>
      </c>
    </row>
    <row r="3219" spans="1:2" x14ac:dyDescent="0.25">
      <c r="A3219">
        <v>16.074999999999999</v>
      </c>
      <c r="B3219">
        <v>-11974.83</v>
      </c>
    </row>
    <row r="3220" spans="1:2" x14ac:dyDescent="0.25">
      <c r="A3220">
        <v>16.079999999999998</v>
      </c>
      <c r="B3220">
        <v>-11959.63</v>
      </c>
    </row>
    <row r="3221" spans="1:2" x14ac:dyDescent="0.25">
      <c r="A3221">
        <v>16.085000000000001</v>
      </c>
      <c r="B3221">
        <v>-12357.72</v>
      </c>
    </row>
    <row r="3222" spans="1:2" x14ac:dyDescent="0.25">
      <c r="A3222">
        <v>16.09</v>
      </c>
      <c r="B3222">
        <v>-12559.22</v>
      </c>
    </row>
    <row r="3223" spans="1:2" x14ac:dyDescent="0.25">
      <c r="A3223">
        <v>16.094999999999999</v>
      </c>
      <c r="B3223">
        <v>-12785.21</v>
      </c>
    </row>
    <row r="3224" spans="1:2" x14ac:dyDescent="0.25">
      <c r="A3224">
        <v>16.100000000000001</v>
      </c>
      <c r="B3224">
        <v>-13034.69</v>
      </c>
    </row>
    <row r="3225" spans="1:2" x14ac:dyDescent="0.25">
      <c r="A3225">
        <v>16.105</v>
      </c>
      <c r="B3225">
        <v>-13303.8</v>
      </c>
    </row>
    <row r="3226" spans="1:2" x14ac:dyDescent="0.25">
      <c r="A3226">
        <v>16.11</v>
      </c>
      <c r="B3226">
        <v>-13586.59</v>
      </c>
    </row>
    <row r="3227" spans="1:2" x14ac:dyDescent="0.25">
      <c r="A3227">
        <v>16.114999999999998</v>
      </c>
      <c r="B3227">
        <v>-13875.99</v>
      </c>
    </row>
    <row r="3228" spans="1:2" x14ac:dyDescent="0.25">
      <c r="A3228">
        <v>16.12</v>
      </c>
      <c r="B3228">
        <v>-13890.94</v>
      </c>
    </row>
    <row r="3229" spans="1:2" x14ac:dyDescent="0.25">
      <c r="A3229">
        <v>16.125</v>
      </c>
      <c r="B3229">
        <v>-14232.33</v>
      </c>
    </row>
    <row r="3230" spans="1:2" x14ac:dyDescent="0.25">
      <c r="A3230">
        <v>16.13</v>
      </c>
      <c r="B3230">
        <v>-14409.33</v>
      </c>
    </row>
    <row r="3231" spans="1:2" x14ac:dyDescent="0.25">
      <c r="A3231">
        <v>16.135000000000002</v>
      </c>
      <c r="B3231">
        <v>-14596.76</v>
      </c>
    </row>
    <row r="3232" spans="1:2" x14ac:dyDescent="0.25">
      <c r="A3232">
        <v>16.14</v>
      </c>
      <c r="B3232">
        <v>-14792.81</v>
      </c>
    </row>
    <row r="3233" spans="1:2" x14ac:dyDescent="0.25">
      <c r="A3233">
        <v>16.145</v>
      </c>
      <c r="B3233">
        <v>-14994.2</v>
      </c>
    </row>
    <row r="3234" spans="1:2" x14ac:dyDescent="0.25">
      <c r="A3234">
        <v>16.149999999999999</v>
      </c>
      <c r="B3234">
        <v>-15196.71</v>
      </c>
    </row>
    <row r="3235" spans="1:2" x14ac:dyDescent="0.25">
      <c r="A3235">
        <v>16.155000000000001</v>
      </c>
      <c r="B3235">
        <v>-15395.62</v>
      </c>
    </row>
    <row r="3236" spans="1:2" x14ac:dyDescent="0.25">
      <c r="A3236">
        <v>16.16</v>
      </c>
      <c r="B3236">
        <v>-15449.35</v>
      </c>
    </row>
    <row r="3237" spans="1:2" x14ac:dyDescent="0.25">
      <c r="A3237">
        <v>16.164999999999999</v>
      </c>
      <c r="B3237">
        <v>-15657.43</v>
      </c>
    </row>
    <row r="3238" spans="1:2" x14ac:dyDescent="0.25">
      <c r="A3238">
        <v>16.170000000000002</v>
      </c>
      <c r="B3238">
        <v>-15773.71</v>
      </c>
    </row>
    <row r="3239" spans="1:2" x14ac:dyDescent="0.25">
      <c r="A3239">
        <v>16.175000000000001</v>
      </c>
      <c r="B3239">
        <v>-15885.02</v>
      </c>
    </row>
    <row r="3240" spans="1:2" x14ac:dyDescent="0.25">
      <c r="A3240">
        <v>16.18</v>
      </c>
      <c r="B3240">
        <v>-15990.07</v>
      </c>
    </row>
    <row r="3241" spans="1:2" x14ac:dyDescent="0.25">
      <c r="A3241">
        <v>16.184999999999999</v>
      </c>
      <c r="B3241">
        <v>-16087.01</v>
      </c>
    </row>
    <row r="3242" spans="1:2" x14ac:dyDescent="0.25">
      <c r="A3242">
        <v>16.190000000000001</v>
      </c>
      <c r="B3242">
        <v>-16173.66</v>
      </c>
    </row>
    <row r="3243" spans="1:2" x14ac:dyDescent="0.25">
      <c r="A3243">
        <v>16.195</v>
      </c>
      <c r="B3243">
        <v>-16247.74</v>
      </c>
    </row>
    <row r="3244" spans="1:2" x14ac:dyDescent="0.25">
      <c r="A3244">
        <v>16.2</v>
      </c>
      <c r="B3244">
        <v>-16375.56</v>
      </c>
    </row>
    <row r="3245" spans="1:2" x14ac:dyDescent="0.25">
      <c r="A3245">
        <v>16.204999999999998</v>
      </c>
      <c r="B3245">
        <v>-16403.38</v>
      </c>
    </row>
    <row r="3246" spans="1:2" x14ac:dyDescent="0.25">
      <c r="A3246">
        <v>16.21</v>
      </c>
      <c r="B3246">
        <v>-16451.169999999998</v>
      </c>
    </row>
    <row r="3247" spans="1:2" x14ac:dyDescent="0.25">
      <c r="A3247">
        <v>16.215</v>
      </c>
      <c r="B3247">
        <v>-16473.34</v>
      </c>
    </row>
    <row r="3248" spans="1:2" x14ac:dyDescent="0.25">
      <c r="A3248">
        <v>16.22</v>
      </c>
      <c r="B3248">
        <v>-16469.38</v>
      </c>
    </row>
    <row r="3249" spans="1:2" x14ac:dyDescent="0.25">
      <c r="A3249">
        <v>16.225000000000001</v>
      </c>
      <c r="B3249">
        <v>-16439.88</v>
      </c>
    </row>
    <row r="3250" spans="1:2" x14ac:dyDescent="0.25">
      <c r="A3250">
        <v>16.23</v>
      </c>
      <c r="B3250">
        <v>-16386.28</v>
      </c>
    </row>
    <row r="3251" spans="1:2" x14ac:dyDescent="0.25">
      <c r="A3251">
        <v>16.234999999999999</v>
      </c>
      <c r="B3251">
        <v>-16310.47</v>
      </c>
    </row>
    <row r="3252" spans="1:2" x14ac:dyDescent="0.25">
      <c r="A3252">
        <v>16.239999999999998</v>
      </c>
      <c r="B3252">
        <v>-16351.37</v>
      </c>
    </row>
    <row r="3253" spans="1:2" x14ac:dyDescent="0.25">
      <c r="A3253">
        <v>16.245000000000001</v>
      </c>
      <c r="B3253">
        <v>-16207.05</v>
      </c>
    </row>
    <row r="3254" spans="1:2" x14ac:dyDescent="0.25">
      <c r="A3254">
        <v>16.25</v>
      </c>
      <c r="B3254">
        <v>-16121.67</v>
      </c>
    </row>
    <row r="3255" spans="1:2" x14ac:dyDescent="0.25">
      <c r="A3255">
        <v>16.254999999999999</v>
      </c>
      <c r="B3255">
        <v>-16006.83</v>
      </c>
    </row>
    <row r="3256" spans="1:2" x14ac:dyDescent="0.25">
      <c r="A3256">
        <v>16.260000000000002</v>
      </c>
      <c r="B3256">
        <v>-15862.78</v>
      </c>
    </row>
    <row r="3257" spans="1:2" x14ac:dyDescent="0.25">
      <c r="A3257">
        <v>16.265000000000001</v>
      </c>
      <c r="B3257">
        <v>-15690.78</v>
      </c>
    </row>
    <row r="3258" spans="1:2" x14ac:dyDescent="0.25">
      <c r="A3258">
        <v>16.27</v>
      </c>
      <c r="B3258">
        <v>-15492.85</v>
      </c>
    </row>
    <row r="3259" spans="1:2" x14ac:dyDescent="0.25">
      <c r="A3259">
        <v>16.274999999999999</v>
      </c>
      <c r="B3259">
        <v>-15271.48</v>
      </c>
    </row>
    <row r="3260" spans="1:2" x14ac:dyDescent="0.25">
      <c r="A3260">
        <v>16.28</v>
      </c>
      <c r="B3260">
        <v>-15234.67</v>
      </c>
    </row>
    <row r="3261" spans="1:2" x14ac:dyDescent="0.25">
      <c r="A3261">
        <v>16.285</v>
      </c>
      <c r="B3261">
        <v>-14929.3</v>
      </c>
    </row>
    <row r="3262" spans="1:2" x14ac:dyDescent="0.25">
      <c r="A3262">
        <v>16.29</v>
      </c>
      <c r="B3262">
        <v>-14721.68</v>
      </c>
    </row>
    <row r="3263" spans="1:2" x14ac:dyDescent="0.25">
      <c r="A3263">
        <v>16.295000000000002</v>
      </c>
      <c r="B3263">
        <v>-14479.54</v>
      </c>
    </row>
    <row r="3264" spans="1:2" x14ac:dyDescent="0.25">
      <c r="A3264">
        <v>16.3</v>
      </c>
      <c r="B3264">
        <v>-14203.87</v>
      </c>
    </row>
    <row r="3265" spans="1:2" x14ac:dyDescent="0.25">
      <c r="A3265">
        <v>16.305</v>
      </c>
      <c r="B3265">
        <v>-13897.33</v>
      </c>
    </row>
    <row r="3266" spans="1:2" x14ac:dyDescent="0.25">
      <c r="A3266">
        <v>16.309999999999999</v>
      </c>
      <c r="B3266">
        <v>-13563.79</v>
      </c>
    </row>
    <row r="3267" spans="1:2" x14ac:dyDescent="0.25">
      <c r="A3267">
        <v>16.315000000000001</v>
      </c>
      <c r="B3267">
        <v>-13207.7</v>
      </c>
    </row>
    <row r="3268" spans="1:2" x14ac:dyDescent="0.25">
      <c r="A3268">
        <v>16.32</v>
      </c>
      <c r="B3268">
        <v>-13038.95</v>
      </c>
    </row>
    <row r="3269" spans="1:2" x14ac:dyDescent="0.25">
      <c r="A3269">
        <v>16.324999999999999</v>
      </c>
      <c r="B3269">
        <v>-12605.96</v>
      </c>
    </row>
    <row r="3270" spans="1:2" x14ac:dyDescent="0.25">
      <c r="A3270">
        <v>16.329999999999998</v>
      </c>
      <c r="B3270">
        <v>-12276.13</v>
      </c>
    </row>
    <row r="3271" spans="1:2" x14ac:dyDescent="0.25">
      <c r="A3271">
        <v>16.335000000000001</v>
      </c>
      <c r="B3271">
        <v>-11917.81</v>
      </c>
    </row>
    <row r="3272" spans="1:2" x14ac:dyDescent="0.25">
      <c r="A3272">
        <v>16.34</v>
      </c>
      <c r="B3272">
        <v>-11532.13</v>
      </c>
    </row>
    <row r="3273" spans="1:2" x14ac:dyDescent="0.25">
      <c r="A3273">
        <v>16.344999999999999</v>
      </c>
      <c r="B3273">
        <v>-11121.54</v>
      </c>
    </row>
    <row r="3274" spans="1:2" x14ac:dyDescent="0.25">
      <c r="A3274">
        <v>16.350000000000001</v>
      </c>
      <c r="B3274">
        <v>-10689.46</v>
      </c>
    </row>
    <row r="3275" spans="1:2" x14ac:dyDescent="0.25">
      <c r="A3275">
        <v>16.355</v>
      </c>
      <c r="B3275">
        <v>-10239.86</v>
      </c>
    </row>
    <row r="3276" spans="1:2" x14ac:dyDescent="0.25">
      <c r="A3276">
        <v>16.36</v>
      </c>
      <c r="B3276">
        <v>-9913.7000000000007</v>
      </c>
    </row>
    <row r="3277" spans="1:2" x14ac:dyDescent="0.25">
      <c r="A3277">
        <v>16.364999999999998</v>
      </c>
      <c r="B3277">
        <v>-9411.0300000000007</v>
      </c>
    </row>
    <row r="3278" spans="1:2" x14ac:dyDescent="0.25">
      <c r="A3278">
        <v>16.37</v>
      </c>
      <c r="B3278">
        <v>-8977.81</v>
      </c>
    </row>
    <row r="3279" spans="1:2" x14ac:dyDescent="0.25">
      <c r="A3279">
        <v>16.375</v>
      </c>
      <c r="B3279">
        <v>-8527.2199999999993</v>
      </c>
    </row>
    <row r="3280" spans="1:2" x14ac:dyDescent="0.25">
      <c r="A3280">
        <v>16.38</v>
      </c>
      <c r="B3280">
        <v>-8060.81</v>
      </c>
    </row>
    <row r="3281" spans="1:2" x14ac:dyDescent="0.25">
      <c r="A3281">
        <v>16.385000000000002</v>
      </c>
      <c r="B3281">
        <v>-7580.84</v>
      </c>
    </row>
    <row r="3282" spans="1:2" x14ac:dyDescent="0.25">
      <c r="A3282">
        <v>16.39</v>
      </c>
      <c r="B3282">
        <v>-7090.1</v>
      </c>
    </row>
    <row r="3283" spans="1:2" x14ac:dyDescent="0.25">
      <c r="A3283">
        <v>16.395</v>
      </c>
      <c r="B3283">
        <v>-6591.54</v>
      </c>
    </row>
    <row r="3284" spans="1:2" x14ac:dyDescent="0.25">
      <c r="A3284">
        <v>16.399999999999999</v>
      </c>
      <c r="B3284">
        <v>-6224.99</v>
      </c>
    </row>
    <row r="3285" spans="1:2" x14ac:dyDescent="0.25">
      <c r="A3285">
        <v>16.405000000000001</v>
      </c>
      <c r="B3285">
        <v>-5689.32</v>
      </c>
    </row>
    <row r="3286" spans="1:2" x14ac:dyDescent="0.25">
      <c r="A3286">
        <v>16.41</v>
      </c>
      <c r="B3286">
        <v>-5229.5</v>
      </c>
    </row>
    <row r="3287" spans="1:2" x14ac:dyDescent="0.25">
      <c r="A3287">
        <v>16.414999999999999</v>
      </c>
      <c r="B3287">
        <v>-4757.8900000000003</v>
      </c>
    </row>
    <row r="3288" spans="1:2" x14ac:dyDescent="0.25">
      <c r="A3288">
        <v>16.420000000000002</v>
      </c>
      <c r="B3288">
        <v>-4275.5600000000004</v>
      </c>
    </row>
    <row r="3289" spans="1:2" x14ac:dyDescent="0.25">
      <c r="A3289">
        <v>16.425000000000001</v>
      </c>
      <c r="B3289">
        <v>-3784.56</v>
      </c>
    </row>
    <row r="3290" spans="1:2" x14ac:dyDescent="0.25">
      <c r="A3290">
        <v>16.43</v>
      </c>
      <c r="B3290">
        <v>-3287.67</v>
      </c>
    </row>
    <row r="3291" spans="1:2" x14ac:dyDescent="0.25">
      <c r="A3291">
        <v>16.434999999999999</v>
      </c>
      <c r="B3291">
        <v>-2788.08</v>
      </c>
    </row>
    <row r="3292" spans="1:2" x14ac:dyDescent="0.25">
      <c r="A3292">
        <v>16.440000000000001</v>
      </c>
      <c r="B3292">
        <v>-2357.4699999999998</v>
      </c>
    </row>
    <row r="3293" spans="1:2" x14ac:dyDescent="0.25">
      <c r="A3293">
        <v>16.445</v>
      </c>
      <c r="B3293">
        <v>-1846.94</v>
      </c>
    </row>
    <row r="3294" spans="1:2" x14ac:dyDescent="0.25">
      <c r="A3294">
        <v>16.45</v>
      </c>
      <c r="B3294">
        <v>-1380.35</v>
      </c>
    </row>
    <row r="3295" spans="1:2" x14ac:dyDescent="0.25">
      <c r="A3295">
        <v>16.454999999999998</v>
      </c>
      <c r="B3295">
        <v>-914.94</v>
      </c>
    </row>
    <row r="3296" spans="1:2" x14ac:dyDescent="0.25">
      <c r="A3296">
        <v>16.46</v>
      </c>
      <c r="B3296">
        <v>-451.88</v>
      </c>
    </row>
    <row r="3297" spans="1:2" x14ac:dyDescent="0.25">
      <c r="A3297">
        <v>16.465</v>
      </c>
      <c r="B3297">
        <v>7.51</v>
      </c>
    </row>
    <row r="3298" spans="1:2" x14ac:dyDescent="0.25">
      <c r="A3298">
        <v>16.47</v>
      </c>
      <c r="B3298">
        <v>461.85</v>
      </c>
    </row>
    <row r="3299" spans="1:2" x14ac:dyDescent="0.25">
      <c r="A3299">
        <v>16.475000000000001</v>
      </c>
      <c r="B3299">
        <v>909.82</v>
      </c>
    </row>
    <row r="3300" spans="1:2" x14ac:dyDescent="0.25">
      <c r="A3300">
        <v>16.48</v>
      </c>
      <c r="B3300">
        <v>1281.69</v>
      </c>
    </row>
    <row r="3301" spans="1:2" x14ac:dyDescent="0.25">
      <c r="A3301">
        <v>16.484999999999999</v>
      </c>
      <c r="B3301">
        <v>1728.29</v>
      </c>
    </row>
    <row r="3302" spans="1:2" x14ac:dyDescent="0.25">
      <c r="A3302">
        <v>16.489999999999998</v>
      </c>
      <c r="B3302">
        <v>2127.38</v>
      </c>
    </row>
    <row r="3303" spans="1:2" x14ac:dyDescent="0.25">
      <c r="A3303">
        <v>16.495000000000001</v>
      </c>
      <c r="B3303">
        <v>2523.0300000000002</v>
      </c>
    </row>
    <row r="3304" spans="1:2" x14ac:dyDescent="0.25">
      <c r="A3304">
        <v>16.5</v>
      </c>
      <c r="B3304">
        <v>2914.94</v>
      </c>
    </row>
    <row r="3305" spans="1:2" x14ac:dyDescent="0.25">
      <c r="A3305">
        <v>16.504999999999999</v>
      </c>
      <c r="B3305">
        <v>3302.36</v>
      </c>
    </row>
    <row r="3306" spans="1:2" x14ac:dyDescent="0.25">
      <c r="A3306">
        <v>16.510000000000002</v>
      </c>
      <c r="B3306">
        <v>3684.17</v>
      </c>
    </row>
    <row r="3307" spans="1:2" x14ac:dyDescent="0.25">
      <c r="A3307">
        <v>16.515000000000001</v>
      </c>
      <c r="B3307">
        <v>4059.15</v>
      </c>
    </row>
    <row r="3308" spans="1:2" x14ac:dyDescent="0.25">
      <c r="A3308">
        <v>16.52</v>
      </c>
      <c r="B3308">
        <v>4426.1000000000004</v>
      </c>
    </row>
    <row r="3309" spans="1:2" x14ac:dyDescent="0.25">
      <c r="A3309">
        <v>16.524999999999999</v>
      </c>
      <c r="B3309">
        <v>4784.05</v>
      </c>
    </row>
    <row r="3310" spans="1:2" x14ac:dyDescent="0.25">
      <c r="A3310">
        <v>16.53</v>
      </c>
      <c r="B3310">
        <v>5132.34</v>
      </c>
    </row>
    <row r="3311" spans="1:2" x14ac:dyDescent="0.25">
      <c r="A3311">
        <v>16.535</v>
      </c>
      <c r="B3311">
        <v>5470.64</v>
      </c>
    </row>
    <row r="3312" spans="1:2" x14ac:dyDescent="0.25">
      <c r="A3312">
        <v>16.54</v>
      </c>
      <c r="B3312">
        <v>5799.01</v>
      </c>
    </row>
    <row r="3313" spans="1:2" x14ac:dyDescent="0.25">
      <c r="A3313">
        <v>16.545000000000002</v>
      </c>
      <c r="B3313">
        <v>6117.78</v>
      </c>
    </row>
    <row r="3314" spans="1:2" x14ac:dyDescent="0.25">
      <c r="A3314">
        <v>16.55</v>
      </c>
      <c r="B3314">
        <v>6427.48</v>
      </c>
    </row>
    <row r="3315" spans="1:2" x14ac:dyDescent="0.25">
      <c r="A3315">
        <v>16.555</v>
      </c>
      <c r="B3315">
        <v>6728.74</v>
      </c>
    </row>
    <row r="3316" spans="1:2" x14ac:dyDescent="0.25">
      <c r="A3316">
        <v>16.559999999999999</v>
      </c>
      <c r="B3316">
        <v>7090.64</v>
      </c>
    </row>
    <row r="3317" spans="1:2" x14ac:dyDescent="0.25">
      <c r="A3317">
        <v>16.565000000000001</v>
      </c>
      <c r="B3317">
        <v>7361.86</v>
      </c>
    </row>
    <row r="3318" spans="1:2" x14ac:dyDescent="0.25">
      <c r="A3318">
        <v>16.57</v>
      </c>
      <c r="B3318">
        <v>7664.19</v>
      </c>
    </row>
    <row r="3319" spans="1:2" x14ac:dyDescent="0.25">
      <c r="A3319">
        <v>16.574999999999999</v>
      </c>
      <c r="B3319">
        <v>7953.27</v>
      </c>
    </row>
    <row r="3320" spans="1:2" x14ac:dyDescent="0.25">
      <c r="A3320">
        <v>16.579999999999998</v>
      </c>
      <c r="B3320">
        <v>8229.15</v>
      </c>
    </row>
    <row r="3321" spans="1:2" x14ac:dyDescent="0.25">
      <c r="A3321">
        <v>16.585000000000001</v>
      </c>
      <c r="B3321">
        <v>8492.5300000000007</v>
      </c>
    </row>
    <row r="3322" spans="1:2" x14ac:dyDescent="0.25">
      <c r="A3322">
        <v>16.59</v>
      </c>
      <c r="B3322">
        <v>8744.58</v>
      </c>
    </row>
    <row r="3323" spans="1:2" x14ac:dyDescent="0.25">
      <c r="A3323">
        <v>16.594999999999999</v>
      </c>
      <c r="B3323">
        <v>8986.77</v>
      </c>
    </row>
    <row r="3324" spans="1:2" x14ac:dyDescent="0.25">
      <c r="A3324">
        <v>16.600000000000001</v>
      </c>
      <c r="B3324">
        <v>9289.08</v>
      </c>
    </row>
    <row r="3325" spans="1:2" x14ac:dyDescent="0.25">
      <c r="A3325">
        <v>16.605</v>
      </c>
      <c r="B3325">
        <v>9501.11</v>
      </c>
    </row>
    <row r="3326" spans="1:2" x14ac:dyDescent="0.25">
      <c r="A3326">
        <v>16.61</v>
      </c>
      <c r="B3326">
        <v>9745.4500000000007</v>
      </c>
    </row>
    <row r="3327" spans="1:2" x14ac:dyDescent="0.25">
      <c r="A3327">
        <v>16.614999999999998</v>
      </c>
      <c r="B3327">
        <v>9978.39</v>
      </c>
    </row>
    <row r="3328" spans="1:2" x14ac:dyDescent="0.25">
      <c r="A3328">
        <v>16.62</v>
      </c>
      <c r="B3328">
        <v>10200.4</v>
      </c>
    </row>
    <row r="3329" spans="1:2" x14ac:dyDescent="0.25">
      <c r="A3329">
        <v>16.625</v>
      </c>
      <c r="B3329">
        <v>10412.370000000001</v>
      </c>
    </row>
    <row r="3330" spans="1:2" x14ac:dyDescent="0.25">
      <c r="A3330">
        <v>16.63</v>
      </c>
      <c r="B3330">
        <v>10615.41</v>
      </c>
    </row>
    <row r="3331" spans="1:2" x14ac:dyDescent="0.25">
      <c r="A3331">
        <v>16.635000000000002</v>
      </c>
      <c r="B3331">
        <v>10810.71</v>
      </c>
    </row>
    <row r="3332" spans="1:2" x14ac:dyDescent="0.25">
      <c r="A3332">
        <v>16.64</v>
      </c>
      <c r="B3332">
        <v>10930.91</v>
      </c>
    </row>
    <row r="3333" spans="1:2" x14ac:dyDescent="0.25">
      <c r="A3333">
        <v>16.645</v>
      </c>
      <c r="B3333">
        <v>11128.81</v>
      </c>
    </row>
    <row r="3334" spans="1:2" x14ac:dyDescent="0.25">
      <c r="A3334">
        <v>16.649999999999999</v>
      </c>
      <c r="B3334">
        <v>11283.64</v>
      </c>
    </row>
    <row r="3335" spans="1:2" x14ac:dyDescent="0.25">
      <c r="A3335">
        <v>16.655000000000001</v>
      </c>
      <c r="B3335">
        <v>11440.33</v>
      </c>
    </row>
    <row r="3336" spans="1:2" x14ac:dyDescent="0.25">
      <c r="A3336">
        <v>16.66</v>
      </c>
      <c r="B3336">
        <v>11598.9</v>
      </c>
    </row>
    <row r="3337" spans="1:2" x14ac:dyDescent="0.25">
      <c r="A3337">
        <v>16.664999999999999</v>
      </c>
      <c r="B3337">
        <v>11758.38</v>
      </c>
    </row>
    <row r="3338" spans="1:2" x14ac:dyDescent="0.25">
      <c r="A3338">
        <v>16.670000000000002</v>
      </c>
      <c r="B3338">
        <v>11917.07</v>
      </c>
    </row>
    <row r="3339" spans="1:2" x14ac:dyDescent="0.25">
      <c r="A3339">
        <v>16.675000000000001</v>
      </c>
      <c r="B3339">
        <v>12072.87</v>
      </c>
    </row>
    <row r="3340" spans="1:2" x14ac:dyDescent="0.25">
      <c r="A3340">
        <v>16.68</v>
      </c>
      <c r="B3340">
        <v>12018.21</v>
      </c>
    </row>
    <row r="3341" spans="1:2" x14ac:dyDescent="0.25">
      <c r="A3341">
        <v>16.684999999999999</v>
      </c>
      <c r="B3341">
        <v>12206.72</v>
      </c>
    </row>
    <row r="3342" spans="1:2" x14ac:dyDescent="0.25">
      <c r="A3342">
        <v>16.690000000000001</v>
      </c>
      <c r="B3342">
        <v>12272.64</v>
      </c>
    </row>
    <row r="3343" spans="1:2" x14ac:dyDescent="0.25">
      <c r="A3343">
        <v>16.695</v>
      </c>
      <c r="B3343">
        <v>12348.8</v>
      </c>
    </row>
    <row r="3344" spans="1:2" x14ac:dyDescent="0.25">
      <c r="A3344">
        <v>16.7</v>
      </c>
      <c r="B3344">
        <v>12434.78</v>
      </c>
    </row>
    <row r="3345" spans="1:2" x14ac:dyDescent="0.25">
      <c r="A3345">
        <v>16.704999999999998</v>
      </c>
      <c r="B3345">
        <v>12528.43</v>
      </c>
    </row>
    <row r="3346" spans="1:2" x14ac:dyDescent="0.25">
      <c r="A3346">
        <v>16.71</v>
      </c>
      <c r="B3346">
        <v>12626.31</v>
      </c>
    </row>
    <row r="3347" spans="1:2" x14ac:dyDescent="0.25">
      <c r="A3347">
        <v>16.715</v>
      </c>
      <c r="B3347">
        <v>12724.31</v>
      </c>
    </row>
    <row r="3348" spans="1:2" x14ac:dyDescent="0.25">
      <c r="A3348">
        <v>16.72</v>
      </c>
      <c r="B3348">
        <v>12407.41</v>
      </c>
    </row>
    <row r="3349" spans="1:2" x14ac:dyDescent="0.25">
      <c r="A3349">
        <v>16.725000000000001</v>
      </c>
      <c r="B3349">
        <v>12582.96</v>
      </c>
    </row>
    <row r="3350" spans="1:2" x14ac:dyDescent="0.25">
      <c r="A3350">
        <v>16.73</v>
      </c>
      <c r="B3350">
        <v>12519.47</v>
      </c>
    </row>
    <row r="3351" spans="1:2" x14ac:dyDescent="0.25">
      <c r="A3351">
        <v>16.734999999999999</v>
      </c>
      <c r="B3351">
        <v>12482.54</v>
      </c>
    </row>
    <row r="3352" spans="1:2" x14ac:dyDescent="0.25">
      <c r="A3352">
        <v>16.739999999999998</v>
      </c>
      <c r="B3352">
        <v>12471.22</v>
      </c>
    </row>
    <row r="3353" spans="1:2" x14ac:dyDescent="0.25">
      <c r="A3353">
        <v>16.745000000000001</v>
      </c>
      <c r="B3353">
        <v>12481.11</v>
      </c>
    </row>
    <row r="3354" spans="1:2" x14ac:dyDescent="0.25">
      <c r="A3354">
        <v>16.75</v>
      </c>
      <c r="B3354">
        <v>12505.26</v>
      </c>
    </row>
    <row r="3355" spans="1:2" x14ac:dyDescent="0.25">
      <c r="A3355">
        <v>16.754999999999999</v>
      </c>
      <c r="B3355">
        <v>12535.44</v>
      </c>
    </row>
    <row r="3356" spans="1:2" x14ac:dyDescent="0.25">
      <c r="A3356">
        <v>16.760000000000002</v>
      </c>
      <c r="B3356">
        <v>11878.62</v>
      </c>
    </row>
    <row r="3357" spans="1:2" x14ac:dyDescent="0.25">
      <c r="A3357">
        <v>16.765000000000001</v>
      </c>
      <c r="B3357">
        <v>12045.98</v>
      </c>
    </row>
    <row r="3358" spans="1:2" x14ac:dyDescent="0.25">
      <c r="A3358">
        <v>16.77</v>
      </c>
      <c r="B3358">
        <v>11817.67</v>
      </c>
    </row>
    <row r="3359" spans="1:2" x14ac:dyDescent="0.25">
      <c r="A3359">
        <v>16.774999999999999</v>
      </c>
      <c r="B3359">
        <v>11636.1</v>
      </c>
    </row>
    <row r="3360" spans="1:2" x14ac:dyDescent="0.25">
      <c r="A3360">
        <v>16.78</v>
      </c>
      <c r="B3360">
        <v>11499.84</v>
      </c>
    </row>
    <row r="3361" spans="1:2" x14ac:dyDescent="0.25">
      <c r="A3361">
        <v>16.785</v>
      </c>
      <c r="B3361">
        <v>11402.03</v>
      </c>
    </row>
    <row r="3362" spans="1:2" x14ac:dyDescent="0.25">
      <c r="A3362">
        <v>16.79</v>
      </c>
      <c r="B3362">
        <v>11331.89</v>
      </c>
    </row>
    <row r="3363" spans="1:2" x14ac:dyDescent="0.25">
      <c r="A3363">
        <v>16.795000000000002</v>
      </c>
      <c r="B3363">
        <v>11276.58</v>
      </c>
    </row>
    <row r="3364" spans="1:2" x14ac:dyDescent="0.25">
      <c r="A3364">
        <v>16.8</v>
      </c>
      <c r="B3364">
        <v>10333.030000000001</v>
      </c>
    </row>
    <row r="3365" spans="1:2" x14ac:dyDescent="0.25">
      <c r="A3365">
        <v>16.805</v>
      </c>
      <c r="B3365">
        <v>10463.89</v>
      </c>
    </row>
    <row r="3366" spans="1:2" x14ac:dyDescent="0.25">
      <c r="A3366">
        <v>16.809999999999999</v>
      </c>
      <c r="B3366">
        <v>10081.92</v>
      </c>
    </row>
    <row r="3367" spans="1:2" x14ac:dyDescent="0.25">
      <c r="A3367">
        <v>16.815000000000001</v>
      </c>
      <c r="B3367">
        <v>9761.48</v>
      </c>
    </row>
    <row r="3368" spans="1:2" x14ac:dyDescent="0.25">
      <c r="A3368">
        <v>16.82</v>
      </c>
      <c r="B3368">
        <v>9500.5499999999993</v>
      </c>
    </row>
    <row r="3369" spans="1:2" x14ac:dyDescent="0.25">
      <c r="A3369">
        <v>16.824999999999999</v>
      </c>
      <c r="B3369">
        <v>9290.61</v>
      </c>
    </row>
    <row r="3370" spans="1:2" x14ac:dyDescent="0.25">
      <c r="A3370">
        <v>16.829999999999998</v>
      </c>
      <c r="B3370">
        <v>9118.5499999999993</v>
      </c>
    </row>
    <row r="3371" spans="1:2" x14ac:dyDescent="0.25">
      <c r="A3371">
        <v>16.835000000000001</v>
      </c>
      <c r="B3371">
        <v>8968.86</v>
      </c>
    </row>
    <row r="3372" spans="1:2" x14ac:dyDescent="0.25">
      <c r="A3372">
        <v>16.84</v>
      </c>
      <c r="B3372">
        <v>7867.46</v>
      </c>
    </row>
    <row r="3373" spans="1:2" x14ac:dyDescent="0.25">
      <c r="A3373">
        <v>16.844999999999999</v>
      </c>
      <c r="B3373">
        <v>7926.64</v>
      </c>
    </row>
    <row r="3374" spans="1:2" x14ac:dyDescent="0.25">
      <c r="A3374">
        <v>16.850000000000001</v>
      </c>
      <c r="B3374">
        <v>7436.24</v>
      </c>
    </row>
    <row r="3375" spans="1:2" x14ac:dyDescent="0.25">
      <c r="A3375">
        <v>16.855</v>
      </c>
      <c r="B3375">
        <v>7014.36</v>
      </c>
    </row>
    <row r="3376" spans="1:2" x14ac:dyDescent="0.25">
      <c r="A3376">
        <v>16.86</v>
      </c>
      <c r="B3376">
        <v>6658.91</v>
      </c>
    </row>
    <row r="3377" spans="1:2" x14ac:dyDescent="0.25">
      <c r="A3377">
        <v>16.864999999999998</v>
      </c>
      <c r="B3377">
        <v>6361.15</v>
      </c>
    </row>
    <row r="3378" spans="1:2" x14ac:dyDescent="0.25">
      <c r="A3378">
        <v>16.87</v>
      </c>
      <c r="B3378">
        <v>6107.68</v>
      </c>
    </row>
    <row r="3379" spans="1:2" x14ac:dyDescent="0.25">
      <c r="A3379">
        <v>16.875</v>
      </c>
      <c r="B3379">
        <v>5882.59</v>
      </c>
    </row>
    <row r="3380" spans="1:2" x14ac:dyDescent="0.25">
      <c r="A3380">
        <v>16.88</v>
      </c>
      <c r="B3380">
        <v>4779.84</v>
      </c>
    </row>
    <row r="3381" spans="1:2" x14ac:dyDescent="0.25">
      <c r="A3381">
        <v>16.885000000000002</v>
      </c>
      <c r="B3381">
        <v>4759.45</v>
      </c>
    </row>
    <row r="3382" spans="1:2" x14ac:dyDescent="0.25">
      <c r="A3382">
        <v>16.89</v>
      </c>
      <c r="B3382">
        <v>4232.24</v>
      </c>
    </row>
    <row r="3383" spans="1:2" x14ac:dyDescent="0.25">
      <c r="A3383">
        <v>16.895</v>
      </c>
      <c r="B3383">
        <v>3771.34</v>
      </c>
    </row>
    <row r="3384" spans="1:2" x14ac:dyDescent="0.25">
      <c r="A3384">
        <v>16.899999999999999</v>
      </c>
      <c r="B3384">
        <v>3374.29</v>
      </c>
    </row>
    <row r="3385" spans="1:2" x14ac:dyDescent="0.25">
      <c r="A3385">
        <v>16.905000000000001</v>
      </c>
      <c r="B3385">
        <v>3032.81</v>
      </c>
    </row>
    <row r="3386" spans="1:2" x14ac:dyDescent="0.25">
      <c r="A3386">
        <v>16.91</v>
      </c>
      <c r="B3386">
        <v>2734.51</v>
      </c>
    </row>
    <row r="3387" spans="1:2" x14ac:dyDescent="0.25">
      <c r="A3387">
        <v>16.914999999999999</v>
      </c>
      <c r="B3387">
        <v>2464.84</v>
      </c>
    </row>
    <row r="3388" spans="1:2" x14ac:dyDescent="0.25">
      <c r="A3388">
        <v>16.920000000000002</v>
      </c>
      <c r="B3388">
        <v>1456.12</v>
      </c>
    </row>
    <row r="3389" spans="1:2" x14ac:dyDescent="0.25">
      <c r="A3389">
        <v>16.925000000000001</v>
      </c>
      <c r="B3389">
        <v>1365.93</v>
      </c>
    </row>
    <row r="3390" spans="1:2" x14ac:dyDescent="0.25">
      <c r="A3390">
        <v>16.93</v>
      </c>
      <c r="B3390">
        <v>848.87</v>
      </c>
    </row>
    <row r="3391" spans="1:2" x14ac:dyDescent="0.25">
      <c r="A3391">
        <v>16.934999999999999</v>
      </c>
      <c r="B3391">
        <v>389.4</v>
      </c>
    </row>
    <row r="3392" spans="1:2" x14ac:dyDescent="0.25">
      <c r="A3392">
        <v>16.940000000000001</v>
      </c>
      <c r="B3392">
        <v>-14.82</v>
      </c>
    </row>
    <row r="3393" spans="1:2" x14ac:dyDescent="0.25">
      <c r="A3393">
        <v>16.945</v>
      </c>
      <c r="B3393">
        <v>-370.84</v>
      </c>
    </row>
    <row r="3394" spans="1:2" x14ac:dyDescent="0.25">
      <c r="A3394">
        <v>16.95</v>
      </c>
      <c r="B3394">
        <v>-689.06</v>
      </c>
    </row>
    <row r="3395" spans="1:2" x14ac:dyDescent="0.25">
      <c r="A3395">
        <v>16.954999999999998</v>
      </c>
      <c r="B3395">
        <v>-981.54</v>
      </c>
    </row>
    <row r="3396" spans="1:2" x14ac:dyDescent="0.25">
      <c r="A3396">
        <v>16.96</v>
      </c>
      <c r="B3396">
        <v>-1808.07</v>
      </c>
    </row>
    <row r="3397" spans="1:2" x14ac:dyDescent="0.25">
      <c r="A3397">
        <v>16.965</v>
      </c>
      <c r="B3397">
        <v>-1964.38</v>
      </c>
    </row>
    <row r="3398" spans="1:2" x14ac:dyDescent="0.25">
      <c r="A3398">
        <v>16.97</v>
      </c>
      <c r="B3398">
        <v>-2429.89</v>
      </c>
    </row>
    <row r="3399" spans="1:2" x14ac:dyDescent="0.25">
      <c r="A3399">
        <v>16.975000000000001</v>
      </c>
      <c r="B3399">
        <v>-2852.82</v>
      </c>
    </row>
    <row r="3400" spans="1:2" x14ac:dyDescent="0.25">
      <c r="A3400">
        <v>16.98</v>
      </c>
      <c r="B3400">
        <v>-3235.08</v>
      </c>
    </row>
    <row r="3401" spans="1:2" x14ac:dyDescent="0.25">
      <c r="A3401">
        <v>16.984999999999999</v>
      </c>
      <c r="B3401">
        <v>-3581.7</v>
      </c>
    </row>
    <row r="3402" spans="1:2" x14ac:dyDescent="0.25">
      <c r="A3402">
        <v>16.989999999999998</v>
      </c>
      <c r="B3402">
        <v>-3899.9</v>
      </c>
    </row>
    <row r="3403" spans="1:2" x14ac:dyDescent="0.25">
      <c r="A3403">
        <v>16.995000000000001</v>
      </c>
      <c r="B3403">
        <v>-4197.99</v>
      </c>
    </row>
    <row r="3404" spans="1:2" x14ac:dyDescent="0.25">
      <c r="A3404">
        <v>17</v>
      </c>
      <c r="B3404">
        <v>-4895.04</v>
      </c>
    </row>
    <row r="3405" spans="1:2" x14ac:dyDescent="0.25">
      <c r="A3405">
        <v>17.004999999999999</v>
      </c>
      <c r="B3405">
        <v>-5087.1899999999996</v>
      </c>
    </row>
    <row r="3406" spans="1:2" x14ac:dyDescent="0.25">
      <c r="A3406">
        <v>17.010000000000002</v>
      </c>
      <c r="B3406">
        <v>-5508.51</v>
      </c>
    </row>
    <row r="3407" spans="1:2" x14ac:dyDescent="0.25">
      <c r="A3407">
        <v>17.015000000000001</v>
      </c>
      <c r="B3407">
        <v>-5894.92</v>
      </c>
    </row>
    <row r="3408" spans="1:2" x14ac:dyDescent="0.25">
      <c r="A3408">
        <v>17.02</v>
      </c>
      <c r="B3408">
        <v>-6247.82</v>
      </c>
    </row>
    <row r="3409" spans="1:2" x14ac:dyDescent="0.25">
      <c r="A3409">
        <v>17.024999999999999</v>
      </c>
      <c r="B3409">
        <v>-6571.17</v>
      </c>
    </row>
    <row r="3410" spans="1:2" x14ac:dyDescent="0.25">
      <c r="A3410">
        <v>17.03</v>
      </c>
      <c r="B3410">
        <v>-6870.69</v>
      </c>
    </row>
    <row r="3411" spans="1:2" x14ac:dyDescent="0.25">
      <c r="A3411">
        <v>17.035</v>
      </c>
      <c r="B3411">
        <v>-7153.05</v>
      </c>
    </row>
    <row r="3412" spans="1:2" x14ac:dyDescent="0.25">
      <c r="A3412">
        <v>17.04</v>
      </c>
      <c r="B3412">
        <v>-7767.2</v>
      </c>
    </row>
    <row r="3413" spans="1:2" x14ac:dyDescent="0.25">
      <c r="A3413">
        <v>17.045000000000002</v>
      </c>
      <c r="B3413">
        <v>-7959.72</v>
      </c>
    </row>
    <row r="3414" spans="1:2" x14ac:dyDescent="0.25">
      <c r="A3414">
        <v>17.05</v>
      </c>
      <c r="B3414">
        <v>-8342.15</v>
      </c>
    </row>
    <row r="3415" spans="1:2" x14ac:dyDescent="0.25">
      <c r="A3415">
        <v>17.055</v>
      </c>
      <c r="B3415">
        <v>-8694.33</v>
      </c>
    </row>
    <row r="3416" spans="1:2" x14ac:dyDescent="0.25">
      <c r="A3416">
        <v>17.059999999999999</v>
      </c>
      <c r="B3416">
        <v>-9017.43</v>
      </c>
    </row>
    <row r="3417" spans="1:2" x14ac:dyDescent="0.25">
      <c r="A3417">
        <v>17.065000000000001</v>
      </c>
      <c r="B3417">
        <v>-9314.7800000000007</v>
      </c>
    </row>
    <row r="3418" spans="1:2" x14ac:dyDescent="0.25">
      <c r="A3418">
        <v>17.07</v>
      </c>
      <c r="B3418">
        <v>-9591.2800000000007</v>
      </c>
    </row>
    <row r="3419" spans="1:2" x14ac:dyDescent="0.25">
      <c r="A3419">
        <v>17.074999999999999</v>
      </c>
      <c r="B3419">
        <v>-9852.6200000000008</v>
      </c>
    </row>
    <row r="3420" spans="1:2" x14ac:dyDescent="0.25">
      <c r="A3420">
        <v>17.079999999999998</v>
      </c>
      <c r="B3420">
        <v>-10515.27</v>
      </c>
    </row>
    <row r="3421" spans="1:2" x14ac:dyDescent="0.25">
      <c r="A3421">
        <v>17.085000000000001</v>
      </c>
      <c r="B3421">
        <v>-10673.11</v>
      </c>
    </row>
    <row r="3422" spans="1:2" x14ac:dyDescent="0.25">
      <c r="A3422">
        <v>17.09</v>
      </c>
      <c r="B3422">
        <v>-11058.43</v>
      </c>
    </row>
    <row r="3423" spans="1:2" x14ac:dyDescent="0.25">
      <c r="A3423">
        <v>17.094999999999999</v>
      </c>
      <c r="B3423">
        <v>-11406.02</v>
      </c>
    </row>
    <row r="3424" spans="1:2" x14ac:dyDescent="0.25">
      <c r="A3424">
        <v>17.100000000000001</v>
      </c>
      <c r="B3424">
        <v>-11716.76</v>
      </c>
    </row>
    <row r="3425" spans="1:2" x14ac:dyDescent="0.25">
      <c r="A3425">
        <v>17.105</v>
      </c>
      <c r="B3425">
        <v>-11994.61</v>
      </c>
    </row>
    <row r="3426" spans="1:2" x14ac:dyDescent="0.25">
      <c r="A3426">
        <v>17.11</v>
      </c>
      <c r="B3426">
        <v>-12245.72</v>
      </c>
    </row>
    <row r="3427" spans="1:2" x14ac:dyDescent="0.25">
      <c r="A3427">
        <v>17.114999999999998</v>
      </c>
      <c r="B3427">
        <v>-12477.36</v>
      </c>
    </row>
    <row r="3428" spans="1:2" x14ac:dyDescent="0.25">
      <c r="A3428">
        <v>17.12</v>
      </c>
      <c r="B3428">
        <v>-13244.53</v>
      </c>
    </row>
    <row r="3429" spans="1:2" x14ac:dyDescent="0.25">
      <c r="A3429">
        <v>17.125</v>
      </c>
      <c r="B3429">
        <v>-13338.72</v>
      </c>
    </row>
    <row r="3430" spans="1:2" x14ac:dyDescent="0.25">
      <c r="A3430">
        <v>17.13</v>
      </c>
      <c r="B3430">
        <v>-13735.97</v>
      </c>
    </row>
    <row r="3431" spans="1:2" x14ac:dyDescent="0.25">
      <c r="A3431">
        <v>17.135000000000002</v>
      </c>
      <c r="B3431">
        <v>-14082.21</v>
      </c>
    </row>
    <row r="3432" spans="1:2" x14ac:dyDescent="0.25">
      <c r="A3432">
        <v>17.14</v>
      </c>
      <c r="B3432">
        <v>-14378.16</v>
      </c>
    </row>
    <row r="3433" spans="1:2" x14ac:dyDescent="0.25">
      <c r="A3433">
        <v>17.145</v>
      </c>
      <c r="B3433">
        <v>-14628.66</v>
      </c>
    </row>
    <row r="3434" spans="1:2" x14ac:dyDescent="0.25">
      <c r="A3434">
        <v>17.149999999999999</v>
      </c>
      <c r="B3434">
        <v>-14841.48</v>
      </c>
    </row>
    <row r="3435" spans="1:2" x14ac:dyDescent="0.25">
      <c r="A3435">
        <v>17.155000000000001</v>
      </c>
      <c r="B3435">
        <v>-15025.95</v>
      </c>
    </row>
    <row r="3436" spans="1:2" x14ac:dyDescent="0.25">
      <c r="A3436">
        <v>17.16</v>
      </c>
      <c r="B3436">
        <v>-15876.17</v>
      </c>
    </row>
    <row r="3437" spans="1:2" x14ac:dyDescent="0.25">
      <c r="A3437">
        <v>17.164999999999999</v>
      </c>
      <c r="B3437">
        <v>-15881.85</v>
      </c>
    </row>
    <row r="3438" spans="1:2" x14ac:dyDescent="0.25">
      <c r="A3438">
        <v>17.170000000000002</v>
      </c>
      <c r="B3438">
        <v>-16263.38</v>
      </c>
    </row>
    <row r="3439" spans="1:2" x14ac:dyDescent="0.25">
      <c r="A3439">
        <v>17.175000000000001</v>
      </c>
      <c r="B3439">
        <v>-16578.45</v>
      </c>
    </row>
    <row r="3440" spans="1:2" x14ac:dyDescent="0.25">
      <c r="A3440">
        <v>17.18</v>
      </c>
      <c r="B3440">
        <v>-16828.13</v>
      </c>
    </row>
    <row r="3441" spans="1:2" x14ac:dyDescent="0.25">
      <c r="A3441">
        <v>17.184999999999999</v>
      </c>
      <c r="B3441">
        <v>-17018.53</v>
      </c>
    </row>
    <row r="3442" spans="1:2" x14ac:dyDescent="0.25">
      <c r="A3442">
        <v>17.190000000000001</v>
      </c>
      <c r="B3442">
        <v>-17159.349999999999</v>
      </c>
    </row>
    <row r="3443" spans="1:2" x14ac:dyDescent="0.25">
      <c r="A3443">
        <v>17.195</v>
      </c>
      <c r="B3443">
        <v>-17262.16</v>
      </c>
    </row>
    <row r="3444" spans="1:2" x14ac:dyDescent="0.25">
      <c r="A3444">
        <v>17.2</v>
      </c>
      <c r="B3444">
        <v>-18091.75</v>
      </c>
    </row>
    <row r="3445" spans="1:2" x14ac:dyDescent="0.25">
      <c r="A3445">
        <v>17.204999999999998</v>
      </c>
      <c r="B3445">
        <v>-17987.939999999999</v>
      </c>
    </row>
    <row r="3446" spans="1:2" x14ac:dyDescent="0.25">
      <c r="A3446">
        <v>17.21</v>
      </c>
      <c r="B3446">
        <v>-18294.02</v>
      </c>
    </row>
    <row r="3447" spans="1:2" x14ac:dyDescent="0.25">
      <c r="A3447">
        <v>17.215</v>
      </c>
      <c r="B3447">
        <v>-18524.02</v>
      </c>
    </row>
    <row r="3448" spans="1:2" x14ac:dyDescent="0.25">
      <c r="A3448">
        <v>17.22</v>
      </c>
      <c r="B3448">
        <v>-18679.39</v>
      </c>
    </row>
    <row r="3449" spans="1:2" x14ac:dyDescent="0.25">
      <c r="A3449">
        <v>17.225000000000001</v>
      </c>
      <c r="B3449">
        <v>-18766.88</v>
      </c>
    </row>
    <row r="3450" spans="1:2" x14ac:dyDescent="0.25">
      <c r="A3450">
        <v>17.23</v>
      </c>
      <c r="B3450">
        <v>-18797.02</v>
      </c>
    </row>
    <row r="3451" spans="1:2" x14ac:dyDescent="0.25">
      <c r="A3451">
        <v>17.234999999999999</v>
      </c>
      <c r="B3451">
        <v>-18782.36</v>
      </c>
    </row>
    <row r="3452" spans="1:2" x14ac:dyDescent="0.25">
      <c r="A3452">
        <v>17.239999999999998</v>
      </c>
      <c r="B3452">
        <v>-19420.240000000002</v>
      </c>
    </row>
    <row r="3453" spans="1:2" x14ac:dyDescent="0.25">
      <c r="A3453">
        <v>17.245000000000001</v>
      </c>
      <c r="B3453">
        <v>-19203.36</v>
      </c>
    </row>
    <row r="3454" spans="1:2" x14ac:dyDescent="0.25">
      <c r="A3454">
        <v>17.25</v>
      </c>
      <c r="B3454">
        <v>-19354.52</v>
      </c>
    </row>
    <row r="3455" spans="1:2" x14ac:dyDescent="0.25">
      <c r="A3455">
        <v>17.254999999999999</v>
      </c>
      <c r="B3455">
        <v>-19433.169999999998</v>
      </c>
    </row>
    <row r="3456" spans="1:2" x14ac:dyDescent="0.25">
      <c r="A3456">
        <v>17.260000000000002</v>
      </c>
      <c r="B3456">
        <v>-19441.46</v>
      </c>
    </row>
    <row r="3457" spans="1:2" x14ac:dyDescent="0.25">
      <c r="A3457">
        <v>17.265000000000001</v>
      </c>
      <c r="B3457">
        <v>-19385.97</v>
      </c>
    </row>
    <row r="3458" spans="1:2" x14ac:dyDescent="0.25">
      <c r="A3458">
        <v>17.27</v>
      </c>
      <c r="B3458">
        <v>-19276.41</v>
      </c>
    </row>
    <row r="3459" spans="1:2" x14ac:dyDescent="0.25">
      <c r="A3459">
        <v>17.274999999999999</v>
      </c>
      <c r="B3459">
        <v>-19124.13</v>
      </c>
    </row>
    <row r="3460" spans="1:2" x14ac:dyDescent="0.25">
      <c r="A3460">
        <v>17.28</v>
      </c>
      <c r="B3460">
        <v>-19419.78</v>
      </c>
    </row>
    <row r="3461" spans="1:2" x14ac:dyDescent="0.25">
      <c r="A3461">
        <v>17.285</v>
      </c>
      <c r="B3461">
        <v>-19110.5</v>
      </c>
    </row>
    <row r="3462" spans="1:2" x14ac:dyDescent="0.25">
      <c r="A3462">
        <v>17.29</v>
      </c>
      <c r="B3462">
        <v>-19054.080000000002</v>
      </c>
    </row>
    <row r="3463" spans="1:2" x14ac:dyDescent="0.25">
      <c r="A3463">
        <v>17.295000000000002</v>
      </c>
      <c r="B3463">
        <v>-18943.47</v>
      </c>
    </row>
    <row r="3464" spans="1:2" x14ac:dyDescent="0.25">
      <c r="A3464">
        <v>17.3</v>
      </c>
      <c r="B3464">
        <v>-18780.96</v>
      </c>
    </row>
    <row r="3465" spans="1:2" x14ac:dyDescent="0.25">
      <c r="A3465">
        <v>17.305</v>
      </c>
      <c r="B3465">
        <v>-18571.52</v>
      </c>
    </row>
    <row r="3466" spans="1:2" x14ac:dyDescent="0.25">
      <c r="A3466">
        <v>17.309999999999999</v>
      </c>
      <c r="B3466">
        <v>-18321.96</v>
      </c>
    </row>
    <row r="3467" spans="1:2" x14ac:dyDescent="0.25">
      <c r="A3467">
        <v>17.315000000000001</v>
      </c>
      <c r="B3467">
        <v>-18040.03</v>
      </c>
    </row>
    <row r="3468" spans="1:2" x14ac:dyDescent="0.25">
      <c r="A3468">
        <v>17.32</v>
      </c>
      <c r="B3468">
        <v>-18007.3</v>
      </c>
    </row>
    <row r="3469" spans="1:2" x14ac:dyDescent="0.25">
      <c r="A3469">
        <v>17.324999999999999</v>
      </c>
      <c r="B3469">
        <v>-17623.25</v>
      </c>
    </row>
    <row r="3470" spans="1:2" x14ac:dyDescent="0.25">
      <c r="A3470">
        <v>17.329999999999998</v>
      </c>
      <c r="B3470">
        <v>-17379</v>
      </c>
    </row>
    <row r="3471" spans="1:2" x14ac:dyDescent="0.25">
      <c r="A3471">
        <v>17.335000000000001</v>
      </c>
      <c r="B3471">
        <v>-17099.900000000001</v>
      </c>
    </row>
    <row r="3472" spans="1:2" x14ac:dyDescent="0.25">
      <c r="A3472">
        <v>17.34</v>
      </c>
      <c r="B3472">
        <v>-16787.919999999998</v>
      </c>
    </row>
    <row r="3473" spans="1:2" x14ac:dyDescent="0.25">
      <c r="A3473">
        <v>17.344999999999999</v>
      </c>
      <c r="B3473">
        <v>-16446.43</v>
      </c>
    </row>
    <row r="3474" spans="1:2" x14ac:dyDescent="0.25">
      <c r="A3474">
        <v>17.350000000000001</v>
      </c>
      <c r="B3474">
        <v>-16079.75</v>
      </c>
    </row>
    <row r="3475" spans="1:2" x14ac:dyDescent="0.25">
      <c r="A3475">
        <v>17.355</v>
      </c>
      <c r="B3475">
        <v>-15692.67</v>
      </c>
    </row>
    <row r="3476" spans="1:2" x14ac:dyDescent="0.25">
      <c r="A3476">
        <v>17.36</v>
      </c>
      <c r="B3476">
        <v>-15358.39</v>
      </c>
    </row>
    <row r="3477" spans="1:2" x14ac:dyDescent="0.25">
      <c r="A3477">
        <v>17.364999999999998</v>
      </c>
      <c r="B3477">
        <v>-14929.35</v>
      </c>
    </row>
    <row r="3478" spans="1:2" x14ac:dyDescent="0.25">
      <c r="A3478">
        <v>17.37</v>
      </c>
      <c r="B3478">
        <v>-14530.48</v>
      </c>
    </row>
    <row r="3479" spans="1:2" x14ac:dyDescent="0.25">
      <c r="A3479">
        <v>17.375</v>
      </c>
      <c r="B3479">
        <v>-14119.78</v>
      </c>
    </row>
    <row r="3480" spans="1:2" x14ac:dyDescent="0.25">
      <c r="A3480">
        <v>17.38</v>
      </c>
      <c r="B3480">
        <v>-13698.87</v>
      </c>
    </row>
    <row r="3481" spans="1:2" x14ac:dyDescent="0.25">
      <c r="A3481">
        <v>17.385000000000002</v>
      </c>
      <c r="B3481">
        <v>-13269.31</v>
      </c>
    </row>
    <row r="3482" spans="1:2" x14ac:dyDescent="0.25">
      <c r="A3482">
        <v>17.39</v>
      </c>
      <c r="B3482">
        <v>-12832.51</v>
      </c>
    </row>
    <row r="3483" spans="1:2" x14ac:dyDescent="0.25">
      <c r="A3483">
        <v>17.395</v>
      </c>
      <c r="B3483">
        <v>-12389.81</v>
      </c>
    </row>
    <row r="3484" spans="1:2" x14ac:dyDescent="0.25">
      <c r="A3484">
        <v>17.399999999999999</v>
      </c>
      <c r="B3484">
        <v>-11805.52</v>
      </c>
    </row>
    <row r="3485" spans="1:2" x14ac:dyDescent="0.25">
      <c r="A3485">
        <v>17.405000000000001</v>
      </c>
      <c r="B3485">
        <v>-11384.52</v>
      </c>
    </row>
    <row r="3486" spans="1:2" x14ac:dyDescent="0.25">
      <c r="A3486">
        <v>17.41</v>
      </c>
      <c r="B3486">
        <v>-10885.11</v>
      </c>
    </row>
    <row r="3487" spans="1:2" x14ac:dyDescent="0.25">
      <c r="A3487">
        <v>17.414999999999999</v>
      </c>
      <c r="B3487">
        <v>-10397.540000000001</v>
      </c>
    </row>
    <row r="3488" spans="1:2" x14ac:dyDescent="0.25">
      <c r="A3488">
        <v>17.420000000000002</v>
      </c>
      <c r="B3488">
        <v>-9922.82</v>
      </c>
    </row>
    <row r="3489" spans="1:2" x14ac:dyDescent="0.25">
      <c r="A3489">
        <v>17.425000000000001</v>
      </c>
      <c r="B3489">
        <v>-9460.41</v>
      </c>
    </row>
    <row r="3490" spans="1:2" x14ac:dyDescent="0.25">
      <c r="A3490">
        <v>17.43</v>
      </c>
      <c r="B3490">
        <v>-9008.6299999999992</v>
      </c>
    </row>
    <row r="3491" spans="1:2" x14ac:dyDescent="0.25">
      <c r="A3491">
        <v>17.434999999999999</v>
      </c>
      <c r="B3491">
        <v>-8565.15</v>
      </c>
    </row>
    <row r="3492" spans="1:2" x14ac:dyDescent="0.25">
      <c r="A3492">
        <v>17.440000000000001</v>
      </c>
      <c r="B3492">
        <v>-7922.06</v>
      </c>
    </row>
    <row r="3493" spans="1:2" x14ac:dyDescent="0.25">
      <c r="A3493">
        <v>17.445</v>
      </c>
      <c r="B3493">
        <v>-7532.7</v>
      </c>
    </row>
    <row r="3494" spans="1:2" x14ac:dyDescent="0.25">
      <c r="A3494">
        <v>17.45</v>
      </c>
      <c r="B3494">
        <v>-7031.18</v>
      </c>
    </row>
    <row r="3495" spans="1:2" x14ac:dyDescent="0.25">
      <c r="A3495">
        <v>17.454999999999998</v>
      </c>
      <c r="B3495">
        <v>-6550.43</v>
      </c>
    </row>
    <row r="3496" spans="1:2" x14ac:dyDescent="0.25">
      <c r="A3496">
        <v>17.46</v>
      </c>
      <c r="B3496">
        <v>-6090.35</v>
      </c>
    </row>
    <row r="3497" spans="1:2" x14ac:dyDescent="0.25">
      <c r="A3497">
        <v>17.465</v>
      </c>
      <c r="B3497">
        <v>-5649.37</v>
      </c>
    </row>
    <row r="3498" spans="1:2" x14ac:dyDescent="0.25">
      <c r="A3498">
        <v>17.47</v>
      </c>
      <c r="B3498">
        <v>-5224.84</v>
      </c>
    </row>
    <row r="3499" spans="1:2" x14ac:dyDescent="0.25">
      <c r="A3499">
        <v>17.475000000000001</v>
      </c>
      <c r="B3499">
        <v>-4813.49</v>
      </c>
    </row>
    <row r="3500" spans="1:2" x14ac:dyDescent="0.25">
      <c r="A3500">
        <v>17.48</v>
      </c>
      <c r="B3500">
        <v>-4275.04</v>
      </c>
    </row>
    <row r="3501" spans="1:2" x14ac:dyDescent="0.25">
      <c r="A3501">
        <v>17.484999999999999</v>
      </c>
      <c r="B3501">
        <v>-3910.22</v>
      </c>
    </row>
    <row r="3502" spans="1:2" x14ac:dyDescent="0.25">
      <c r="A3502">
        <v>17.489999999999998</v>
      </c>
      <c r="B3502">
        <v>-3473.84</v>
      </c>
    </row>
    <row r="3503" spans="1:2" x14ac:dyDescent="0.25">
      <c r="A3503">
        <v>17.495000000000001</v>
      </c>
      <c r="B3503">
        <v>-3053.59</v>
      </c>
    </row>
    <row r="3504" spans="1:2" x14ac:dyDescent="0.25">
      <c r="A3504">
        <v>17.5</v>
      </c>
      <c r="B3504">
        <v>-2648.78</v>
      </c>
    </row>
    <row r="3505" spans="1:2" x14ac:dyDescent="0.25">
      <c r="A3505">
        <v>17.504999999999999</v>
      </c>
      <c r="B3505">
        <v>-2258.04</v>
      </c>
    </row>
    <row r="3506" spans="1:2" x14ac:dyDescent="0.25">
      <c r="A3506">
        <v>17.510000000000002</v>
      </c>
      <c r="B3506">
        <v>-1879.43</v>
      </c>
    </row>
    <row r="3507" spans="1:2" x14ac:dyDescent="0.25">
      <c r="A3507">
        <v>17.515000000000001</v>
      </c>
      <c r="B3507">
        <v>-1510.78</v>
      </c>
    </row>
    <row r="3508" spans="1:2" x14ac:dyDescent="0.25">
      <c r="A3508">
        <v>17.52</v>
      </c>
      <c r="B3508">
        <v>-1081.4000000000001</v>
      </c>
    </row>
    <row r="3509" spans="1:2" x14ac:dyDescent="0.25">
      <c r="A3509">
        <v>17.524999999999999</v>
      </c>
      <c r="B3509">
        <v>-741.11</v>
      </c>
    </row>
    <row r="3510" spans="1:2" x14ac:dyDescent="0.25">
      <c r="A3510">
        <v>17.53</v>
      </c>
      <c r="B3510">
        <v>-366.79</v>
      </c>
    </row>
    <row r="3511" spans="1:2" x14ac:dyDescent="0.25">
      <c r="A3511">
        <v>17.535</v>
      </c>
      <c r="B3511">
        <v>-1.74</v>
      </c>
    </row>
    <row r="3512" spans="1:2" x14ac:dyDescent="0.25">
      <c r="A3512">
        <v>17.54</v>
      </c>
      <c r="B3512">
        <v>354.91</v>
      </c>
    </row>
    <row r="3513" spans="1:2" x14ac:dyDescent="0.25">
      <c r="A3513">
        <v>17.545000000000002</v>
      </c>
      <c r="B3513">
        <v>704.37</v>
      </c>
    </row>
    <row r="3514" spans="1:2" x14ac:dyDescent="0.25">
      <c r="A3514">
        <v>17.55</v>
      </c>
      <c r="B3514">
        <v>1048.1099999999999</v>
      </c>
    </row>
    <row r="3515" spans="1:2" x14ac:dyDescent="0.25">
      <c r="A3515">
        <v>17.555</v>
      </c>
      <c r="B3515">
        <v>1387.71</v>
      </c>
    </row>
    <row r="3516" spans="1:2" x14ac:dyDescent="0.25">
      <c r="A3516">
        <v>17.559999999999999</v>
      </c>
      <c r="B3516">
        <v>1587.82</v>
      </c>
    </row>
    <row r="3517" spans="1:2" x14ac:dyDescent="0.25">
      <c r="A3517">
        <v>17.565000000000001</v>
      </c>
      <c r="B3517">
        <v>1953.62</v>
      </c>
    </row>
    <row r="3518" spans="1:2" x14ac:dyDescent="0.25">
      <c r="A3518">
        <v>17.57</v>
      </c>
      <c r="B3518">
        <v>2243.5500000000002</v>
      </c>
    </row>
    <row r="3519" spans="1:2" x14ac:dyDescent="0.25">
      <c r="A3519">
        <v>17.574999999999999</v>
      </c>
      <c r="B3519">
        <v>2547.86</v>
      </c>
    </row>
    <row r="3520" spans="1:2" x14ac:dyDescent="0.25">
      <c r="A3520">
        <v>17.579999999999998</v>
      </c>
      <c r="B3520">
        <v>2867.34</v>
      </c>
    </row>
    <row r="3521" spans="1:2" x14ac:dyDescent="0.25">
      <c r="A3521">
        <v>17.585000000000001</v>
      </c>
      <c r="B3521">
        <v>3201.05</v>
      </c>
    </row>
    <row r="3522" spans="1:2" x14ac:dyDescent="0.25">
      <c r="A3522">
        <v>17.59</v>
      </c>
      <c r="B3522">
        <v>3546.77</v>
      </c>
    </row>
    <row r="3523" spans="1:2" x14ac:dyDescent="0.25">
      <c r="A3523">
        <v>17.594999999999999</v>
      </c>
      <c r="B3523">
        <v>3901.56</v>
      </c>
    </row>
    <row r="3524" spans="1:2" x14ac:dyDescent="0.25">
      <c r="A3524">
        <v>17.600000000000001</v>
      </c>
      <c r="B3524">
        <v>3988.39</v>
      </c>
    </row>
    <row r="3525" spans="1:2" x14ac:dyDescent="0.25">
      <c r="A3525">
        <v>17.605</v>
      </c>
      <c r="B3525">
        <v>4411.83</v>
      </c>
    </row>
    <row r="3526" spans="1:2" x14ac:dyDescent="0.25">
      <c r="A3526">
        <v>17.61</v>
      </c>
      <c r="B3526">
        <v>4683.99</v>
      </c>
    </row>
    <row r="3527" spans="1:2" x14ac:dyDescent="0.25">
      <c r="A3527">
        <v>17.614999999999998</v>
      </c>
      <c r="B3527">
        <v>4981.8900000000003</v>
      </c>
    </row>
    <row r="3528" spans="1:2" x14ac:dyDescent="0.25">
      <c r="A3528">
        <v>17.62</v>
      </c>
      <c r="B3528">
        <v>5304.98</v>
      </c>
    </row>
    <row r="3529" spans="1:2" x14ac:dyDescent="0.25">
      <c r="A3529">
        <v>17.625</v>
      </c>
      <c r="B3529">
        <v>5650.52</v>
      </c>
    </row>
    <row r="3530" spans="1:2" x14ac:dyDescent="0.25">
      <c r="A3530">
        <v>17.63</v>
      </c>
      <c r="B3530">
        <v>6014.19</v>
      </c>
    </row>
    <row r="3531" spans="1:2" x14ac:dyDescent="0.25">
      <c r="A3531">
        <v>17.635000000000002</v>
      </c>
      <c r="B3531">
        <v>6390.76</v>
      </c>
    </row>
    <row r="3532" spans="1:2" x14ac:dyDescent="0.25">
      <c r="A3532">
        <v>17.64</v>
      </c>
      <c r="B3532">
        <v>6432.52</v>
      </c>
    </row>
    <row r="3533" spans="1:2" x14ac:dyDescent="0.25">
      <c r="A3533">
        <v>17.645</v>
      </c>
      <c r="B3533">
        <v>6893.9</v>
      </c>
    </row>
    <row r="3534" spans="1:2" x14ac:dyDescent="0.25">
      <c r="A3534">
        <v>17.649999999999999</v>
      </c>
      <c r="B3534">
        <v>7163.91</v>
      </c>
    </row>
    <row r="3535" spans="1:2" x14ac:dyDescent="0.25">
      <c r="A3535">
        <v>17.655000000000001</v>
      </c>
      <c r="B3535">
        <v>7462.89</v>
      </c>
    </row>
    <row r="3536" spans="1:2" x14ac:dyDescent="0.25">
      <c r="A3536">
        <v>17.66</v>
      </c>
      <c r="B3536">
        <v>7789.48</v>
      </c>
    </row>
    <row r="3537" spans="1:2" x14ac:dyDescent="0.25">
      <c r="A3537">
        <v>17.664999999999999</v>
      </c>
      <c r="B3537">
        <v>8139.79</v>
      </c>
    </row>
    <row r="3538" spans="1:2" x14ac:dyDescent="0.25">
      <c r="A3538">
        <v>17.670000000000002</v>
      </c>
      <c r="B3538">
        <v>8508.16</v>
      </c>
    </row>
    <row r="3539" spans="1:2" x14ac:dyDescent="0.25">
      <c r="A3539">
        <v>17.675000000000001</v>
      </c>
      <c r="B3539">
        <v>8888</v>
      </c>
    </row>
    <row r="3540" spans="1:2" x14ac:dyDescent="0.25">
      <c r="A3540">
        <v>17.68</v>
      </c>
      <c r="B3540">
        <v>8861.8799999999992</v>
      </c>
    </row>
    <row r="3541" spans="1:2" x14ac:dyDescent="0.25">
      <c r="A3541">
        <v>17.684999999999999</v>
      </c>
      <c r="B3541">
        <v>9335.0499999999993</v>
      </c>
    </row>
    <row r="3542" spans="1:2" x14ac:dyDescent="0.25">
      <c r="A3542">
        <v>17.690000000000001</v>
      </c>
      <c r="B3542">
        <v>9574.36</v>
      </c>
    </row>
    <row r="3543" spans="1:2" x14ac:dyDescent="0.25">
      <c r="A3543">
        <v>17.695</v>
      </c>
      <c r="B3543">
        <v>9844.2900000000009</v>
      </c>
    </row>
    <row r="3544" spans="1:2" x14ac:dyDescent="0.25">
      <c r="A3544">
        <v>17.7</v>
      </c>
      <c r="B3544">
        <v>10143.280000000001</v>
      </c>
    </row>
    <row r="3545" spans="1:2" x14ac:dyDescent="0.25">
      <c r="A3545">
        <v>17.704999999999998</v>
      </c>
      <c r="B3545">
        <v>10466.69</v>
      </c>
    </row>
    <row r="3546" spans="1:2" x14ac:dyDescent="0.25">
      <c r="A3546">
        <v>17.71</v>
      </c>
      <c r="B3546">
        <v>10807.69</v>
      </c>
    </row>
    <row r="3547" spans="1:2" x14ac:dyDescent="0.25">
      <c r="A3547">
        <v>17.715</v>
      </c>
      <c r="B3547">
        <v>11158.22</v>
      </c>
    </row>
    <row r="3548" spans="1:2" x14ac:dyDescent="0.25">
      <c r="A3548">
        <v>17.72</v>
      </c>
      <c r="B3548">
        <v>11030.82</v>
      </c>
    </row>
    <row r="3549" spans="1:2" x14ac:dyDescent="0.25">
      <c r="A3549">
        <v>17.725000000000001</v>
      </c>
      <c r="B3549">
        <v>11481.07</v>
      </c>
    </row>
    <row r="3550" spans="1:2" x14ac:dyDescent="0.25">
      <c r="A3550">
        <v>17.73</v>
      </c>
      <c r="B3550">
        <v>11653.09</v>
      </c>
    </row>
    <row r="3551" spans="1:2" x14ac:dyDescent="0.25">
      <c r="A3551">
        <v>17.734999999999999</v>
      </c>
      <c r="B3551">
        <v>11854.92</v>
      </c>
    </row>
    <row r="3552" spans="1:2" x14ac:dyDescent="0.25">
      <c r="A3552">
        <v>17.739999999999998</v>
      </c>
      <c r="B3552">
        <v>12084.3</v>
      </c>
    </row>
    <row r="3553" spans="1:2" x14ac:dyDescent="0.25">
      <c r="A3553">
        <v>17.745000000000001</v>
      </c>
      <c r="B3553">
        <v>12335.52</v>
      </c>
    </row>
    <row r="3554" spans="1:2" x14ac:dyDescent="0.25">
      <c r="A3554">
        <v>17.75</v>
      </c>
      <c r="B3554">
        <v>12600.43</v>
      </c>
    </row>
    <row r="3555" spans="1:2" x14ac:dyDescent="0.25">
      <c r="A3555">
        <v>17.754999999999999</v>
      </c>
      <c r="B3555">
        <v>12869.61</v>
      </c>
    </row>
    <row r="3556" spans="1:2" x14ac:dyDescent="0.25">
      <c r="A3556">
        <v>17.760000000000002</v>
      </c>
      <c r="B3556">
        <v>12654.44</v>
      </c>
    </row>
    <row r="3557" spans="1:2" x14ac:dyDescent="0.25">
      <c r="A3557">
        <v>17.765000000000001</v>
      </c>
      <c r="B3557">
        <v>13009.56</v>
      </c>
    </row>
    <row r="3558" spans="1:2" x14ac:dyDescent="0.25">
      <c r="A3558">
        <v>17.77</v>
      </c>
      <c r="B3558">
        <v>13078.53</v>
      </c>
    </row>
    <row r="3559" spans="1:2" x14ac:dyDescent="0.25">
      <c r="A3559">
        <v>17.774999999999999</v>
      </c>
      <c r="B3559">
        <v>13169.26</v>
      </c>
    </row>
    <row r="3560" spans="1:2" x14ac:dyDescent="0.25">
      <c r="A3560">
        <v>17.78</v>
      </c>
      <c r="B3560">
        <v>13279.73</v>
      </c>
    </row>
    <row r="3561" spans="1:2" x14ac:dyDescent="0.25">
      <c r="A3561">
        <v>17.785</v>
      </c>
      <c r="B3561">
        <v>13404.76</v>
      </c>
    </row>
    <row r="3562" spans="1:2" x14ac:dyDescent="0.25">
      <c r="A3562">
        <v>17.79</v>
      </c>
      <c r="B3562">
        <v>13537.01</v>
      </c>
    </row>
    <row r="3563" spans="1:2" x14ac:dyDescent="0.25">
      <c r="A3563">
        <v>17.795000000000002</v>
      </c>
      <c r="B3563">
        <v>13667.96</v>
      </c>
    </row>
    <row r="3564" spans="1:2" x14ac:dyDescent="0.25">
      <c r="A3564">
        <v>17.8</v>
      </c>
      <c r="B3564">
        <v>13241.45</v>
      </c>
    </row>
    <row r="3565" spans="1:2" x14ac:dyDescent="0.25">
      <c r="A3565">
        <v>17.805</v>
      </c>
      <c r="B3565">
        <v>13464.85</v>
      </c>
    </row>
    <row r="3566" spans="1:2" x14ac:dyDescent="0.25">
      <c r="A3566">
        <v>17.809999999999999</v>
      </c>
      <c r="B3566">
        <v>13361.09</v>
      </c>
    </row>
    <row r="3567" spans="1:2" x14ac:dyDescent="0.25">
      <c r="A3567">
        <v>17.815000000000001</v>
      </c>
      <c r="B3567">
        <v>13283.28</v>
      </c>
    </row>
    <row r="3568" spans="1:2" x14ac:dyDescent="0.25">
      <c r="A3568">
        <v>17.82</v>
      </c>
      <c r="B3568">
        <v>13229.88</v>
      </c>
    </row>
    <row r="3569" spans="1:2" x14ac:dyDescent="0.25">
      <c r="A3569">
        <v>17.824999999999999</v>
      </c>
      <c r="B3569">
        <v>13195.36</v>
      </c>
    </row>
    <row r="3570" spans="1:2" x14ac:dyDescent="0.25">
      <c r="A3570">
        <v>17.829999999999998</v>
      </c>
      <c r="B3570">
        <v>13171.36</v>
      </c>
    </row>
    <row r="3571" spans="1:2" x14ac:dyDescent="0.25">
      <c r="A3571">
        <v>17.835000000000001</v>
      </c>
      <c r="B3571">
        <v>13148.06</v>
      </c>
    </row>
    <row r="3572" spans="1:2" x14ac:dyDescent="0.25">
      <c r="A3572">
        <v>17.84</v>
      </c>
      <c r="B3572">
        <v>12636.4</v>
      </c>
    </row>
    <row r="3573" spans="1:2" x14ac:dyDescent="0.25">
      <c r="A3573">
        <v>17.844999999999999</v>
      </c>
      <c r="B3573">
        <v>12690.71</v>
      </c>
    </row>
    <row r="3574" spans="1:2" x14ac:dyDescent="0.25">
      <c r="A3574">
        <v>17.850000000000001</v>
      </c>
      <c r="B3574">
        <v>12454.56</v>
      </c>
    </row>
    <row r="3575" spans="1:2" x14ac:dyDescent="0.25">
      <c r="A3575">
        <v>17.855</v>
      </c>
      <c r="B3575">
        <v>12236.13</v>
      </c>
    </row>
    <row r="3576" spans="1:2" x14ac:dyDescent="0.25">
      <c r="A3576">
        <v>17.86</v>
      </c>
      <c r="B3576">
        <v>12034.03</v>
      </c>
    </row>
    <row r="3577" spans="1:2" x14ac:dyDescent="0.25">
      <c r="A3577">
        <v>17.864999999999998</v>
      </c>
      <c r="B3577">
        <v>11844.05</v>
      </c>
    </row>
    <row r="3578" spans="1:2" x14ac:dyDescent="0.25">
      <c r="A3578">
        <v>17.87</v>
      </c>
      <c r="B3578">
        <v>11660</v>
      </c>
    </row>
    <row r="3579" spans="1:2" x14ac:dyDescent="0.25">
      <c r="A3579">
        <v>17.875</v>
      </c>
      <c r="B3579">
        <v>11474.72</v>
      </c>
    </row>
    <row r="3580" spans="1:2" x14ac:dyDescent="0.25">
      <c r="A3580">
        <v>17.88</v>
      </c>
      <c r="B3580">
        <v>10938.81</v>
      </c>
    </row>
    <row r="3581" spans="1:2" x14ac:dyDescent="0.25">
      <c r="A3581">
        <v>17.885000000000002</v>
      </c>
      <c r="B3581">
        <v>10805.4</v>
      </c>
    </row>
    <row r="3582" spans="1:2" x14ac:dyDescent="0.25">
      <c r="A3582">
        <v>17.89</v>
      </c>
      <c r="B3582">
        <v>10462.91</v>
      </c>
    </row>
    <row r="3583" spans="1:2" x14ac:dyDescent="0.25">
      <c r="A3583">
        <v>17.895</v>
      </c>
      <c r="B3583">
        <v>10131.75</v>
      </c>
    </row>
    <row r="3584" spans="1:2" x14ac:dyDescent="0.25">
      <c r="A3584">
        <v>17.899999999999999</v>
      </c>
      <c r="B3584">
        <v>9811.36</v>
      </c>
    </row>
    <row r="3585" spans="1:2" x14ac:dyDescent="0.25">
      <c r="A3585">
        <v>17.905000000000001</v>
      </c>
      <c r="B3585">
        <v>9499.26</v>
      </c>
    </row>
    <row r="3586" spans="1:2" x14ac:dyDescent="0.25">
      <c r="A3586">
        <v>17.91</v>
      </c>
      <c r="B3586">
        <v>9191.7199999999993</v>
      </c>
    </row>
    <row r="3587" spans="1:2" x14ac:dyDescent="0.25">
      <c r="A3587">
        <v>17.914999999999999</v>
      </c>
      <c r="B3587">
        <v>8884.3700000000008</v>
      </c>
    </row>
    <row r="3588" spans="1:2" x14ac:dyDescent="0.25">
      <c r="A3588">
        <v>17.920000000000002</v>
      </c>
      <c r="B3588">
        <v>8572.94</v>
      </c>
    </row>
    <row r="3589" spans="1:2" x14ac:dyDescent="0.25">
      <c r="A3589">
        <v>17.925000000000001</v>
      </c>
      <c r="B3589">
        <v>8253.7999999999993</v>
      </c>
    </row>
    <row r="3590" spans="1:2" x14ac:dyDescent="0.25">
      <c r="A3590">
        <v>17.93</v>
      </c>
      <c r="B3590">
        <v>7924.41</v>
      </c>
    </row>
    <row r="3591" spans="1:2" x14ac:dyDescent="0.25">
      <c r="A3591">
        <v>17.934999999999999</v>
      </c>
      <c r="B3591">
        <v>7583.49</v>
      </c>
    </row>
    <row r="3592" spans="1:2" x14ac:dyDescent="0.25">
      <c r="A3592">
        <v>17.940000000000001</v>
      </c>
      <c r="B3592">
        <v>7231.05</v>
      </c>
    </row>
    <row r="3593" spans="1:2" x14ac:dyDescent="0.25">
      <c r="A3593">
        <v>17.945</v>
      </c>
      <c r="B3593">
        <v>6868.19</v>
      </c>
    </row>
    <row r="3594" spans="1:2" x14ac:dyDescent="0.25">
      <c r="A3594">
        <v>17.95</v>
      </c>
      <c r="B3594">
        <v>6496.81</v>
      </c>
    </row>
    <row r="3595" spans="1:2" x14ac:dyDescent="0.25">
      <c r="A3595">
        <v>17.954999999999998</v>
      </c>
      <c r="B3595">
        <v>6119.29</v>
      </c>
    </row>
    <row r="3596" spans="1:2" x14ac:dyDescent="0.25">
      <c r="A3596">
        <v>17.96</v>
      </c>
      <c r="B3596">
        <v>6285.75</v>
      </c>
    </row>
    <row r="3597" spans="1:2" x14ac:dyDescent="0.25">
      <c r="A3597">
        <v>17.965</v>
      </c>
      <c r="B3597">
        <v>5783.45</v>
      </c>
    </row>
    <row r="3598" spans="1:2" x14ac:dyDescent="0.25">
      <c r="A3598">
        <v>17.97</v>
      </c>
      <c r="B3598">
        <v>5585.33</v>
      </c>
    </row>
    <row r="3599" spans="1:2" x14ac:dyDescent="0.25">
      <c r="A3599">
        <v>17.975000000000001</v>
      </c>
      <c r="B3599">
        <v>5335.53</v>
      </c>
    </row>
    <row r="3600" spans="1:2" x14ac:dyDescent="0.25">
      <c r="A3600">
        <v>17.98</v>
      </c>
      <c r="B3600">
        <v>5034.3999999999996</v>
      </c>
    </row>
    <row r="3601" spans="1:2" x14ac:dyDescent="0.25">
      <c r="A3601">
        <v>17.984999999999999</v>
      </c>
      <c r="B3601">
        <v>4687.6400000000003</v>
      </c>
    </row>
    <row r="3602" spans="1:2" x14ac:dyDescent="0.25">
      <c r="A3602">
        <v>17.989999999999998</v>
      </c>
      <c r="B3602">
        <v>4304.8599999999997</v>
      </c>
    </row>
    <row r="3603" spans="1:2" x14ac:dyDescent="0.25">
      <c r="A3603">
        <v>17.995000000000001</v>
      </c>
      <c r="B3603">
        <v>3897.83</v>
      </c>
    </row>
    <row r="3604" spans="1:2" x14ac:dyDescent="0.25">
      <c r="A3604">
        <v>18</v>
      </c>
      <c r="B3604">
        <v>4574.1099999999997</v>
      </c>
    </row>
    <row r="3605" spans="1:2" x14ac:dyDescent="0.25">
      <c r="A3605">
        <v>18.004999999999999</v>
      </c>
      <c r="B3605">
        <v>3914.79</v>
      </c>
    </row>
    <row r="3606" spans="1:2" x14ac:dyDescent="0.25">
      <c r="A3606">
        <v>18.010000000000002</v>
      </c>
      <c r="B3606">
        <v>3870.87</v>
      </c>
    </row>
    <row r="3607" spans="1:2" x14ac:dyDescent="0.25">
      <c r="A3607">
        <v>18.015000000000001</v>
      </c>
      <c r="B3607">
        <v>3734.01</v>
      </c>
    </row>
    <row r="3608" spans="1:2" x14ac:dyDescent="0.25">
      <c r="A3608">
        <v>18.02</v>
      </c>
      <c r="B3608">
        <v>3506.26</v>
      </c>
    </row>
    <row r="3609" spans="1:2" x14ac:dyDescent="0.25">
      <c r="A3609">
        <v>18.024999999999999</v>
      </c>
      <c r="B3609">
        <v>3198.57</v>
      </c>
    </row>
    <row r="3610" spans="1:2" x14ac:dyDescent="0.25">
      <c r="A3610">
        <v>18.03</v>
      </c>
      <c r="B3610">
        <v>2828.28</v>
      </c>
    </row>
    <row r="3611" spans="1:2" x14ac:dyDescent="0.25">
      <c r="A3611">
        <v>18.035</v>
      </c>
      <c r="B3611">
        <v>2416.12</v>
      </c>
    </row>
    <row r="3612" spans="1:2" x14ac:dyDescent="0.25">
      <c r="A3612">
        <v>18.04</v>
      </c>
      <c r="B3612">
        <v>3557.72</v>
      </c>
    </row>
    <row r="3613" spans="1:2" x14ac:dyDescent="0.25">
      <c r="A3613">
        <v>18.045000000000002</v>
      </c>
      <c r="B3613">
        <v>2778.9</v>
      </c>
    </row>
    <row r="3614" spans="1:2" x14ac:dyDescent="0.25">
      <c r="A3614">
        <v>18.05</v>
      </c>
      <c r="B3614">
        <v>2886.32</v>
      </c>
    </row>
    <row r="3615" spans="1:2" x14ac:dyDescent="0.25">
      <c r="A3615">
        <v>18.055</v>
      </c>
      <c r="B3615">
        <v>2862.83</v>
      </c>
    </row>
    <row r="3616" spans="1:2" x14ac:dyDescent="0.25">
      <c r="A3616">
        <v>18.059999999999999</v>
      </c>
      <c r="B3616">
        <v>2711.54</v>
      </c>
    </row>
    <row r="3617" spans="1:2" x14ac:dyDescent="0.25">
      <c r="A3617">
        <v>18.065000000000001</v>
      </c>
      <c r="B3617">
        <v>2447.54</v>
      </c>
    </row>
    <row r="3618" spans="1:2" x14ac:dyDescent="0.25">
      <c r="A3618">
        <v>18.07</v>
      </c>
      <c r="B3618">
        <v>2094.4899999999998</v>
      </c>
    </row>
    <row r="3619" spans="1:2" x14ac:dyDescent="0.25">
      <c r="A3619">
        <v>18.074999999999999</v>
      </c>
      <c r="B3619">
        <v>1680.64</v>
      </c>
    </row>
    <row r="3620" spans="1:2" x14ac:dyDescent="0.25">
      <c r="A3620">
        <v>18.079999999999998</v>
      </c>
      <c r="B3620">
        <v>3083.1</v>
      </c>
    </row>
    <row r="3621" spans="1:2" x14ac:dyDescent="0.25">
      <c r="A3621">
        <v>18.085000000000001</v>
      </c>
      <c r="B3621">
        <v>2227.04</v>
      </c>
    </row>
    <row r="3622" spans="1:2" x14ac:dyDescent="0.25">
      <c r="A3622">
        <v>18.09</v>
      </c>
      <c r="B3622">
        <v>2410.0700000000002</v>
      </c>
    </row>
    <row r="3623" spans="1:2" x14ac:dyDescent="0.25">
      <c r="A3623">
        <v>18.094999999999999</v>
      </c>
      <c r="B3623">
        <v>2440.0700000000002</v>
      </c>
    </row>
    <row r="3624" spans="1:2" x14ac:dyDescent="0.25">
      <c r="A3624">
        <v>18.100000000000001</v>
      </c>
      <c r="B3624">
        <v>2321.6799999999998</v>
      </c>
    </row>
    <row r="3625" spans="1:2" x14ac:dyDescent="0.25">
      <c r="A3625">
        <v>18.105</v>
      </c>
      <c r="B3625">
        <v>2072.7399999999998</v>
      </c>
    </row>
    <row r="3626" spans="1:2" x14ac:dyDescent="0.25">
      <c r="A3626">
        <v>18.11</v>
      </c>
      <c r="B3626">
        <v>1720.52</v>
      </c>
    </row>
    <row r="3627" spans="1:2" x14ac:dyDescent="0.25">
      <c r="A3627">
        <v>18.114999999999998</v>
      </c>
      <c r="B3627">
        <v>1297.29</v>
      </c>
    </row>
    <row r="3628" spans="1:2" x14ac:dyDescent="0.25">
      <c r="A3628">
        <v>18.12</v>
      </c>
      <c r="B3628">
        <v>2752.59</v>
      </c>
    </row>
    <row r="3629" spans="1:2" x14ac:dyDescent="0.25">
      <c r="A3629">
        <v>18.125</v>
      </c>
      <c r="B3629">
        <v>1863.26</v>
      </c>
    </row>
    <row r="3630" spans="1:2" x14ac:dyDescent="0.25">
      <c r="A3630">
        <v>18.13</v>
      </c>
      <c r="B3630">
        <v>2051.11</v>
      </c>
    </row>
    <row r="3631" spans="1:2" x14ac:dyDescent="0.25">
      <c r="A3631">
        <v>18.135000000000002</v>
      </c>
      <c r="B3631">
        <v>2081.36</v>
      </c>
    </row>
    <row r="3632" spans="1:2" x14ac:dyDescent="0.25">
      <c r="A3632">
        <v>18.14</v>
      </c>
      <c r="B3632">
        <v>1959.65</v>
      </c>
    </row>
    <row r="3633" spans="1:2" x14ac:dyDescent="0.25">
      <c r="A3633">
        <v>18.145</v>
      </c>
      <c r="B3633">
        <v>1704.76</v>
      </c>
    </row>
    <row r="3634" spans="1:2" x14ac:dyDescent="0.25">
      <c r="A3634">
        <v>18.149999999999999</v>
      </c>
      <c r="B3634">
        <v>1344.82</v>
      </c>
    </row>
    <row r="3635" spans="1:2" x14ac:dyDescent="0.25">
      <c r="A3635">
        <v>18.155000000000001</v>
      </c>
      <c r="B3635">
        <v>912.81</v>
      </c>
    </row>
    <row r="3636" spans="1:2" x14ac:dyDescent="0.25">
      <c r="A3636">
        <v>18.16</v>
      </c>
      <c r="B3636">
        <v>2221.96</v>
      </c>
    </row>
    <row r="3637" spans="1:2" x14ac:dyDescent="0.25">
      <c r="A3637">
        <v>18.164999999999999</v>
      </c>
      <c r="B3637">
        <v>1353.34</v>
      </c>
    </row>
    <row r="3638" spans="1:2" x14ac:dyDescent="0.25">
      <c r="A3638">
        <v>18.170000000000002</v>
      </c>
      <c r="B3638">
        <v>1486.4</v>
      </c>
    </row>
    <row r="3639" spans="1:2" x14ac:dyDescent="0.25">
      <c r="A3639">
        <v>18.175000000000001</v>
      </c>
      <c r="B3639">
        <v>1475.94</v>
      </c>
    </row>
    <row r="3640" spans="1:2" x14ac:dyDescent="0.25">
      <c r="A3640">
        <v>18.18</v>
      </c>
      <c r="B3640">
        <v>1327.96</v>
      </c>
    </row>
    <row r="3641" spans="1:2" x14ac:dyDescent="0.25">
      <c r="A3641">
        <v>18.184999999999999</v>
      </c>
      <c r="B3641">
        <v>1060.1600000000001</v>
      </c>
    </row>
    <row r="3642" spans="1:2" x14ac:dyDescent="0.25">
      <c r="A3642">
        <v>18.190000000000001</v>
      </c>
      <c r="B3642">
        <v>698.51</v>
      </c>
    </row>
    <row r="3643" spans="1:2" x14ac:dyDescent="0.25">
      <c r="A3643">
        <v>18.195</v>
      </c>
      <c r="B3643">
        <v>273.29000000000002</v>
      </c>
    </row>
    <row r="3644" spans="1:2" x14ac:dyDescent="0.25">
      <c r="A3644">
        <v>18.2</v>
      </c>
      <c r="B3644">
        <v>1389.62</v>
      </c>
    </row>
    <row r="3645" spans="1:2" x14ac:dyDescent="0.25">
      <c r="A3645">
        <v>18.204999999999998</v>
      </c>
      <c r="B3645">
        <v>581.82000000000005</v>
      </c>
    </row>
    <row r="3646" spans="1:2" x14ac:dyDescent="0.25">
      <c r="A3646">
        <v>18.21</v>
      </c>
      <c r="B3646">
        <v>663.49</v>
      </c>
    </row>
    <row r="3647" spans="1:2" x14ac:dyDescent="0.25">
      <c r="A3647">
        <v>18.215</v>
      </c>
      <c r="B3647">
        <v>622.52</v>
      </c>
    </row>
    <row r="3648" spans="1:2" x14ac:dyDescent="0.25">
      <c r="A3648">
        <v>18.22</v>
      </c>
      <c r="B3648">
        <v>465.07</v>
      </c>
    </row>
    <row r="3649" spans="1:2" x14ac:dyDescent="0.25">
      <c r="A3649">
        <v>18.225000000000001</v>
      </c>
      <c r="B3649">
        <v>207.51</v>
      </c>
    </row>
    <row r="3650" spans="1:2" x14ac:dyDescent="0.25">
      <c r="A3650">
        <v>18.23</v>
      </c>
      <c r="B3650">
        <v>-126.53</v>
      </c>
    </row>
    <row r="3651" spans="1:2" x14ac:dyDescent="0.25">
      <c r="A3651">
        <v>18.234999999999999</v>
      </c>
      <c r="B3651">
        <v>-509.74</v>
      </c>
    </row>
    <row r="3652" spans="1:2" x14ac:dyDescent="0.25">
      <c r="A3652">
        <v>18.239999999999998</v>
      </c>
      <c r="B3652">
        <v>386.06</v>
      </c>
    </row>
    <row r="3653" spans="1:2" x14ac:dyDescent="0.25">
      <c r="A3653">
        <v>18.245000000000001</v>
      </c>
      <c r="B3653">
        <v>-300.13</v>
      </c>
    </row>
    <row r="3654" spans="1:2" x14ac:dyDescent="0.25">
      <c r="A3654">
        <v>18.25</v>
      </c>
      <c r="B3654">
        <v>-242.52</v>
      </c>
    </row>
    <row r="3655" spans="1:2" x14ac:dyDescent="0.25">
      <c r="A3655">
        <v>18.254999999999999</v>
      </c>
      <c r="B3655">
        <v>-276.14</v>
      </c>
    </row>
    <row r="3656" spans="1:2" x14ac:dyDescent="0.25">
      <c r="A3656">
        <v>18.260000000000002</v>
      </c>
      <c r="B3656">
        <v>-395.35</v>
      </c>
    </row>
    <row r="3657" spans="1:2" x14ac:dyDescent="0.25">
      <c r="A3657">
        <v>18.265000000000001</v>
      </c>
      <c r="B3657">
        <v>-586.44000000000005</v>
      </c>
    </row>
    <row r="3658" spans="1:2" x14ac:dyDescent="0.25">
      <c r="A3658">
        <v>18.27</v>
      </c>
      <c r="B3658">
        <v>-830.1</v>
      </c>
    </row>
    <row r="3659" spans="1:2" x14ac:dyDescent="0.25">
      <c r="A3659">
        <v>18.274999999999999</v>
      </c>
      <c r="B3659">
        <v>-1104.1600000000001</v>
      </c>
    </row>
    <row r="3660" spans="1:2" x14ac:dyDescent="0.25">
      <c r="A3660">
        <v>18.28</v>
      </c>
      <c r="B3660">
        <v>-291.11</v>
      </c>
    </row>
    <row r="3661" spans="1:2" x14ac:dyDescent="0.25">
      <c r="A3661">
        <v>18.285</v>
      </c>
      <c r="B3661">
        <v>-801.1</v>
      </c>
    </row>
    <row r="3662" spans="1:2" x14ac:dyDescent="0.25">
      <c r="A3662">
        <v>18.29</v>
      </c>
      <c r="B3662">
        <v>-676.36</v>
      </c>
    </row>
    <row r="3663" spans="1:2" x14ac:dyDescent="0.25">
      <c r="A3663">
        <v>18.295000000000002</v>
      </c>
      <c r="B3663">
        <v>-620.65</v>
      </c>
    </row>
    <row r="3664" spans="1:2" x14ac:dyDescent="0.25">
      <c r="A3664">
        <v>18.3</v>
      </c>
      <c r="B3664">
        <v>-629.6</v>
      </c>
    </row>
    <row r="3665" spans="1:2" x14ac:dyDescent="0.25">
      <c r="A3665">
        <v>18.305</v>
      </c>
      <c r="B3665">
        <v>-691.94</v>
      </c>
    </row>
    <row r="3666" spans="1:2" x14ac:dyDescent="0.25">
      <c r="A3666">
        <v>18.309999999999999</v>
      </c>
      <c r="B3666">
        <v>-791.55</v>
      </c>
    </row>
    <row r="3667" spans="1:2" x14ac:dyDescent="0.25">
      <c r="A3667">
        <v>18.315000000000001</v>
      </c>
      <c r="B3667">
        <v>-909.91</v>
      </c>
    </row>
    <row r="3668" spans="1:2" x14ac:dyDescent="0.25">
      <c r="A3668">
        <v>18.32</v>
      </c>
      <c r="B3668">
        <v>-275.51</v>
      </c>
    </row>
    <row r="3669" spans="1:2" x14ac:dyDescent="0.25">
      <c r="A3669">
        <v>18.324999999999999</v>
      </c>
      <c r="B3669">
        <v>-542.64</v>
      </c>
    </row>
    <row r="3670" spans="1:2" x14ac:dyDescent="0.25">
      <c r="A3670">
        <v>18.329999999999998</v>
      </c>
      <c r="B3670">
        <v>-363.37</v>
      </c>
    </row>
    <row r="3671" spans="1:2" x14ac:dyDescent="0.25">
      <c r="A3671">
        <v>18.335000000000001</v>
      </c>
      <c r="B3671">
        <v>-220.59</v>
      </c>
    </row>
    <row r="3672" spans="1:2" x14ac:dyDescent="0.25">
      <c r="A3672">
        <v>18.34</v>
      </c>
      <c r="B3672">
        <v>-111.3</v>
      </c>
    </row>
    <row r="3673" spans="1:2" x14ac:dyDescent="0.25">
      <c r="A3673">
        <v>18.344999999999999</v>
      </c>
      <c r="B3673">
        <v>-28.56</v>
      </c>
    </row>
    <row r="3674" spans="1:2" x14ac:dyDescent="0.25">
      <c r="A3674">
        <v>18.350000000000001</v>
      </c>
      <c r="B3674">
        <v>37.25</v>
      </c>
    </row>
    <row r="3675" spans="1:2" x14ac:dyDescent="0.25">
      <c r="A3675">
        <v>18.355</v>
      </c>
      <c r="B3675">
        <v>97.04</v>
      </c>
    </row>
    <row r="3676" spans="1:2" x14ac:dyDescent="0.25">
      <c r="A3676">
        <v>18.36</v>
      </c>
      <c r="B3676">
        <v>503.87</v>
      </c>
    </row>
    <row r="3677" spans="1:2" x14ac:dyDescent="0.25">
      <c r="A3677">
        <v>18.364999999999998</v>
      </c>
      <c r="B3677">
        <v>507.8</v>
      </c>
    </row>
    <row r="3678" spans="1:2" x14ac:dyDescent="0.25">
      <c r="A3678">
        <v>18.37</v>
      </c>
      <c r="B3678">
        <v>722.88</v>
      </c>
    </row>
    <row r="3679" spans="1:2" x14ac:dyDescent="0.25">
      <c r="A3679">
        <v>18.375</v>
      </c>
      <c r="B3679">
        <v>930.34</v>
      </c>
    </row>
    <row r="3680" spans="1:2" x14ac:dyDescent="0.25">
      <c r="A3680">
        <v>18.38</v>
      </c>
      <c r="B3680">
        <v>1131.49</v>
      </c>
    </row>
    <row r="3681" spans="1:2" x14ac:dyDescent="0.25">
      <c r="A3681">
        <v>18.385000000000002</v>
      </c>
      <c r="B3681">
        <v>1328.77</v>
      </c>
    </row>
    <row r="3682" spans="1:2" x14ac:dyDescent="0.25">
      <c r="A3682">
        <v>18.39</v>
      </c>
      <c r="B3682">
        <v>1525.31</v>
      </c>
    </row>
    <row r="3683" spans="1:2" x14ac:dyDescent="0.25">
      <c r="A3683">
        <v>18.395</v>
      </c>
      <c r="B3683">
        <v>1724.44</v>
      </c>
    </row>
    <row r="3684" spans="1:2" x14ac:dyDescent="0.25">
      <c r="A3684">
        <v>18.399999999999999</v>
      </c>
      <c r="B3684">
        <v>1723.85</v>
      </c>
    </row>
    <row r="3685" spans="1:2" x14ac:dyDescent="0.25">
      <c r="A3685">
        <v>18.405000000000001</v>
      </c>
      <c r="B3685">
        <v>1981.59</v>
      </c>
    </row>
    <row r="3686" spans="1:2" x14ac:dyDescent="0.25">
      <c r="A3686">
        <v>18.41</v>
      </c>
      <c r="B3686">
        <v>2134.9899999999998</v>
      </c>
    </row>
    <row r="3687" spans="1:2" x14ac:dyDescent="0.25">
      <c r="A3687">
        <v>18.414999999999999</v>
      </c>
      <c r="B3687">
        <v>2318.46</v>
      </c>
    </row>
    <row r="3688" spans="1:2" x14ac:dyDescent="0.25">
      <c r="A3688">
        <v>18.420000000000002</v>
      </c>
      <c r="B3688">
        <v>2531.6</v>
      </c>
    </row>
    <row r="3689" spans="1:2" x14ac:dyDescent="0.25">
      <c r="A3689">
        <v>18.425000000000001</v>
      </c>
      <c r="B3689">
        <v>2770.97</v>
      </c>
    </row>
    <row r="3690" spans="1:2" x14ac:dyDescent="0.25">
      <c r="A3690">
        <v>18.43</v>
      </c>
      <c r="B3690">
        <v>3030.88</v>
      </c>
    </row>
    <row r="3691" spans="1:2" x14ac:dyDescent="0.25">
      <c r="A3691">
        <v>18.434999999999999</v>
      </c>
      <c r="B3691">
        <v>3304.38</v>
      </c>
    </row>
    <row r="3692" spans="1:2" x14ac:dyDescent="0.25">
      <c r="A3692">
        <v>18.440000000000001</v>
      </c>
      <c r="B3692">
        <v>2762.78</v>
      </c>
    </row>
    <row r="3693" spans="1:2" x14ac:dyDescent="0.25">
      <c r="A3693">
        <v>18.445</v>
      </c>
      <c r="B3693">
        <v>3221.92</v>
      </c>
    </row>
    <row r="3694" spans="1:2" x14ac:dyDescent="0.25">
      <c r="A3694">
        <v>18.45</v>
      </c>
      <c r="B3694">
        <v>3219.74</v>
      </c>
    </row>
    <row r="3695" spans="1:2" x14ac:dyDescent="0.25">
      <c r="A3695">
        <v>18.454999999999998</v>
      </c>
      <c r="B3695">
        <v>3288.09</v>
      </c>
    </row>
    <row r="3696" spans="1:2" x14ac:dyDescent="0.25">
      <c r="A3696">
        <v>18.46</v>
      </c>
      <c r="B3696">
        <v>3425.31</v>
      </c>
    </row>
    <row r="3697" spans="1:2" x14ac:dyDescent="0.25">
      <c r="A3697">
        <v>18.465</v>
      </c>
      <c r="B3697">
        <v>3622.47</v>
      </c>
    </row>
    <row r="3698" spans="1:2" x14ac:dyDescent="0.25">
      <c r="A3698">
        <v>18.47</v>
      </c>
      <c r="B3698">
        <v>3865.33</v>
      </c>
    </row>
    <row r="3699" spans="1:2" x14ac:dyDescent="0.25">
      <c r="A3699">
        <v>18.475000000000001</v>
      </c>
      <c r="B3699">
        <v>4136.78</v>
      </c>
    </row>
    <row r="3700" spans="1:2" x14ac:dyDescent="0.25">
      <c r="A3700">
        <v>18.48</v>
      </c>
      <c r="B3700">
        <v>3050.06</v>
      </c>
    </row>
    <row r="3701" spans="1:2" x14ac:dyDescent="0.25">
      <c r="A3701">
        <v>18.484999999999999</v>
      </c>
      <c r="B3701">
        <v>3626.71</v>
      </c>
    </row>
    <row r="3702" spans="1:2" x14ac:dyDescent="0.25">
      <c r="A3702">
        <v>18.489999999999998</v>
      </c>
      <c r="B3702">
        <v>3426.31</v>
      </c>
    </row>
    <row r="3703" spans="1:2" x14ac:dyDescent="0.25">
      <c r="A3703">
        <v>18.495000000000001</v>
      </c>
      <c r="B3703">
        <v>3333.06</v>
      </c>
    </row>
    <row r="3704" spans="1:2" x14ac:dyDescent="0.25">
      <c r="A3704">
        <v>18.5</v>
      </c>
      <c r="B3704">
        <v>3343.64</v>
      </c>
    </row>
    <row r="3705" spans="1:2" x14ac:dyDescent="0.25">
      <c r="A3705">
        <v>18.504999999999999</v>
      </c>
      <c r="B3705">
        <v>3444.06</v>
      </c>
    </row>
    <row r="3706" spans="1:2" x14ac:dyDescent="0.25">
      <c r="A3706">
        <v>18.510000000000002</v>
      </c>
      <c r="B3706">
        <v>3612.65</v>
      </c>
    </row>
    <row r="3707" spans="1:2" x14ac:dyDescent="0.25">
      <c r="A3707">
        <v>18.515000000000001</v>
      </c>
      <c r="B3707">
        <v>3823.75</v>
      </c>
    </row>
    <row r="3708" spans="1:2" x14ac:dyDescent="0.25">
      <c r="A3708">
        <v>18.52</v>
      </c>
      <c r="B3708">
        <v>2339.87</v>
      </c>
    </row>
    <row r="3709" spans="1:2" x14ac:dyDescent="0.25">
      <c r="A3709">
        <v>18.524999999999999</v>
      </c>
      <c r="B3709">
        <v>2934.57</v>
      </c>
    </row>
    <row r="3710" spans="1:2" x14ac:dyDescent="0.25">
      <c r="A3710">
        <v>18.53</v>
      </c>
      <c r="B3710">
        <v>2555.04</v>
      </c>
    </row>
    <row r="3711" spans="1:2" x14ac:dyDescent="0.25">
      <c r="A3711">
        <v>18.535</v>
      </c>
      <c r="B3711">
        <v>2305.5</v>
      </c>
    </row>
    <row r="3712" spans="1:2" x14ac:dyDescent="0.25">
      <c r="A3712">
        <v>18.54</v>
      </c>
      <c r="B3712">
        <v>2181.96</v>
      </c>
    </row>
    <row r="3713" spans="1:2" x14ac:dyDescent="0.25">
      <c r="A3713">
        <v>18.545000000000002</v>
      </c>
      <c r="B3713">
        <v>2168.09</v>
      </c>
    </row>
    <row r="3714" spans="1:2" x14ac:dyDescent="0.25">
      <c r="A3714">
        <v>18.55</v>
      </c>
      <c r="B3714">
        <v>2238.75</v>
      </c>
    </row>
    <row r="3715" spans="1:2" x14ac:dyDescent="0.25">
      <c r="A3715">
        <v>18.555</v>
      </c>
      <c r="B3715">
        <v>2364.21</v>
      </c>
    </row>
    <row r="3716" spans="1:2" x14ac:dyDescent="0.25">
      <c r="A3716">
        <v>18.559999999999999</v>
      </c>
      <c r="B3716">
        <v>665.98</v>
      </c>
    </row>
    <row r="3717" spans="1:2" x14ac:dyDescent="0.25">
      <c r="A3717">
        <v>18.565000000000001</v>
      </c>
      <c r="B3717">
        <v>1217.79</v>
      </c>
    </row>
    <row r="3718" spans="1:2" x14ac:dyDescent="0.25">
      <c r="A3718">
        <v>18.57</v>
      </c>
      <c r="B3718">
        <v>721.29</v>
      </c>
    </row>
    <row r="3719" spans="1:2" x14ac:dyDescent="0.25">
      <c r="A3719">
        <v>18.574999999999999</v>
      </c>
      <c r="B3719">
        <v>368.28</v>
      </c>
    </row>
    <row r="3720" spans="1:2" x14ac:dyDescent="0.25">
      <c r="A3720">
        <v>18.579999999999998</v>
      </c>
      <c r="B3720">
        <v>154.25</v>
      </c>
    </row>
    <row r="3721" spans="1:2" x14ac:dyDescent="0.25">
      <c r="A3721">
        <v>18.585000000000001</v>
      </c>
      <c r="B3721">
        <v>61.86</v>
      </c>
    </row>
    <row r="3722" spans="1:2" x14ac:dyDescent="0.25">
      <c r="A3722">
        <v>18.59</v>
      </c>
      <c r="B3722">
        <v>64.64</v>
      </c>
    </row>
    <row r="3723" spans="1:2" x14ac:dyDescent="0.25">
      <c r="A3723">
        <v>18.594999999999999</v>
      </c>
      <c r="B3723">
        <v>131.38999999999999</v>
      </c>
    </row>
    <row r="3724" spans="1:2" x14ac:dyDescent="0.25">
      <c r="A3724">
        <v>18.600000000000001</v>
      </c>
      <c r="B3724">
        <v>-1480.9</v>
      </c>
    </row>
    <row r="3725" spans="1:2" x14ac:dyDescent="0.25">
      <c r="A3725">
        <v>18.605</v>
      </c>
      <c r="B3725">
        <v>-1003.52</v>
      </c>
    </row>
    <row r="3726" spans="1:2" x14ac:dyDescent="0.25">
      <c r="A3726">
        <v>18.61</v>
      </c>
      <c r="B3726">
        <v>-1492.96</v>
      </c>
    </row>
    <row r="3727" spans="1:2" x14ac:dyDescent="0.25">
      <c r="A3727">
        <v>18.614999999999998</v>
      </c>
      <c r="B3727">
        <v>-1847.36</v>
      </c>
    </row>
    <row r="3728" spans="1:2" x14ac:dyDescent="0.25">
      <c r="A3728">
        <v>18.62</v>
      </c>
      <c r="B3728">
        <v>-2071.59</v>
      </c>
    </row>
    <row r="3729" spans="1:2" x14ac:dyDescent="0.25">
      <c r="A3729">
        <v>18.625</v>
      </c>
      <c r="B3729">
        <v>-2181.64</v>
      </c>
    </row>
    <row r="3730" spans="1:2" x14ac:dyDescent="0.25">
      <c r="A3730">
        <v>18.63</v>
      </c>
      <c r="B3730">
        <v>-2201.4</v>
      </c>
    </row>
    <row r="3731" spans="1:2" x14ac:dyDescent="0.25">
      <c r="A3731">
        <v>18.635000000000002</v>
      </c>
      <c r="B3731">
        <v>-2158.79</v>
      </c>
    </row>
    <row r="3732" spans="1:2" x14ac:dyDescent="0.25">
      <c r="A3732">
        <v>18.64</v>
      </c>
      <c r="B3732">
        <v>-3451.15</v>
      </c>
    </row>
    <row r="3733" spans="1:2" x14ac:dyDescent="0.25">
      <c r="A3733">
        <v>18.645</v>
      </c>
      <c r="B3733">
        <v>-3066.14</v>
      </c>
    </row>
    <row r="3734" spans="1:2" x14ac:dyDescent="0.25">
      <c r="A3734">
        <v>18.649999999999999</v>
      </c>
      <c r="B3734">
        <v>-3451.13</v>
      </c>
    </row>
    <row r="3735" spans="1:2" x14ac:dyDescent="0.25">
      <c r="A3735">
        <v>18.655000000000001</v>
      </c>
      <c r="B3735">
        <v>-3726.18</v>
      </c>
    </row>
    <row r="3736" spans="1:2" x14ac:dyDescent="0.25">
      <c r="A3736">
        <v>18.66</v>
      </c>
      <c r="B3736">
        <v>-3896.18</v>
      </c>
    </row>
    <row r="3737" spans="1:2" x14ac:dyDescent="0.25">
      <c r="A3737">
        <v>18.664999999999999</v>
      </c>
      <c r="B3737">
        <v>-3974.36</v>
      </c>
    </row>
    <row r="3738" spans="1:2" x14ac:dyDescent="0.25">
      <c r="A3738">
        <v>18.670000000000002</v>
      </c>
      <c r="B3738">
        <v>-3979.83</v>
      </c>
    </row>
    <row r="3739" spans="1:2" x14ac:dyDescent="0.25">
      <c r="A3739">
        <v>18.675000000000001</v>
      </c>
      <c r="B3739">
        <v>-3934.68</v>
      </c>
    </row>
    <row r="3740" spans="1:2" x14ac:dyDescent="0.25">
      <c r="A3740">
        <v>18.68</v>
      </c>
      <c r="B3740">
        <v>-4751.07</v>
      </c>
    </row>
    <row r="3741" spans="1:2" x14ac:dyDescent="0.25">
      <c r="A3741">
        <v>18.684999999999999</v>
      </c>
      <c r="B3741">
        <v>-4474.45</v>
      </c>
    </row>
    <row r="3742" spans="1:2" x14ac:dyDescent="0.25">
      <c r="A3742">
        <v>18.690000000000001</v>
      </c>
      <c r="B3742">
        <v>-4698.42</v>
      </c>
    </row>
    <row r="3743" spans="1:2" x14ac:dyDescent="0.25">
      <c r="A3743">
        <v>18.695</v>
      </c>
      <c r="B3743">
        <v>-4853.04</v>
      </c>
    </row>
    <row r="3744" spans="1:2" x14ac:dyDescent="0.25">
      <c r="A3744">
        <v>18.7</v>
      </c>
      <c r="B3744">
        <v>-4942.72</v>
      </c>
    </row>
    <row r="3745" spans="1:2" x14ac:dyDescent="0.25">
      <c r="A3745">
        <v>18.704999999999998</v>
      </c>
      <c r="B3745">
        <v>-4976.62</v>
      </c>
    </row>
    <row r="3746" spans="1:2" x14ac:dyDescent="0.25">
      <c r="A3746">
        <v>18.71</v>
      </c>
      <c r="B3746">
        <v>-4967.16</v>
      </c>
    </row>
    <row r="3747" spans="1:2" x14ac:dyDescent="0.25">
      <c r="A3747">
        <v>18.715</v>
      </c>
      <c r="B3747">
        <v>-4928.43</v>
      </c>
    </row>
    <row r="3748" spans="1:2" x14ac:dyDescent="0.25">
      <c r="A3748">
        <v>18.72</v>
      </c>
      <c r="B3748">
        <v>-5216.7299999999996</v>
      </c>
    </row>
    <row r="3749" spans="1:2" x14ac:dyDescent="0.25">
      <c r="A3749">
        <v>18.725000000000001</v>
      </c>
      <c r="B3749">
        <v>-5085.24</v>
      </c>
    </row>
    <row r="3750" spans="1:2" x14ac:dyDescent="0.25">
      <c r="A3750">
        <v>18.73</v>
      </c>
      <c r="B3750">
        <v>-5150.8599999999997</v>
      </c>
    </row>
    <row r="3751" spans="1:2" x14ac:dyDescent="0.25">
      <c r="A3751">
        <v>18.734999999999999</v>
      </c>
      <c r="B3751">
        <v>-5197.29</v>
      </c>
    </row>
    <row r="3752" spans="1:2" x14ac:dyDescent="0.25">
      <c r="A3752">
        <v>18.739999999999998</v>
      </c>
      <c r="B3752">
        <v>-5227.92</v>
      </c>
    </row>
    <row r="3753" spans="1:2" x14ac:dyDescent="0.25">
      <c r="A3753">
        <v>18.745000000000001</v>
      </c>
      <c r="B3753">
        <v>-5246.95</v>
      </c>
    </row>
    <row r="3754" spans="1:2" x14ac:dyDescent="0.25">
      <c r="A3754">
        <v>18.75</v>
      </c>
      <c r="B3754">
        <v>-5259.02</v>
      </c>
    </row>
    <row r="3755" spans="1:2" x14ac:dyDescent="0.25">
      <c r="A3755">
        <v>18.754999999999999</v>
      </c>
      <c r="B3755">
        <v>-5268.84</v>
      </c>
    </row>
    <row r="3756" spans="1:2" x14ac:dyDescent="0.25">
      <c r="A3756">
        <v>18.760000000000002</v>
      </c>
      <c r="B3756">
        <v>-5006.9799999999996</v>
      </c>
    </row>
    <row r="3757" spans="1:2" x14ac:dyDescent="0.25">
      <c r="A3757">
        <v>18.765000000000001</v>
      </c>
      <c r="B3757">
        <v>-5084.78</v>
      </c>
    </row>
    <row r="3758" spans="1:2" x14ac:dyDescent="0.25">
      <c r="A3758">
        <v>18.77</v>
      </c>
      <c r="B3758">
        <v>-5019.7299999999996</v>
      </c>
    </row>
    <row r="3759" spans="1:2" x14ac:dyDescent="0.25">
      <c r="A3759">
        <v>18.774999999999999</v>
      </c>
      <c r="B3759">
        <v>-4992.53</v>
      </c>
    </row>
    <row r="3760" spans="1:2" x14ac:dyDescent="0.25">
      <c r="A3760">
        <v>18.78</v>
      </c>
      <c r="B3760">
        <v>-5004.6400000000003</v>
      </c>
    </row>
    <row r="3761" spans="1:2" x14ac:dyDescent="0.25">
      <c r="A3761">
        <v>18.785</v>
      </c>
      <c r="B3761">
        <v>-5053.8100000000004</v>
      </c>
    </row>
    <row r="3762" spans="1:2" x14ac:dyDescent="0.25">
      <c r="A3762">
        <v>18.79</v>
      </c>
      <c r="B3762">
        <v>-5135.03</v>
      </c>
    </row>
    <row r="3763" spans="1:2" x14ac:dyDescent="0.25">
      <c r="A3763">
        <v>18.795000000000002</v>
      </c>
      <c r="B3763">
        <v>-5241.71</v>
      </c>
    </row>
    <row r="3764" spans="1:2" x14ac:dyDescent="0.25">
      <c r="A3764">
        <v>18.8</v>
      </c>
      <c r="B3764">
        <v>-4545.3100000000004</v>
      </c>
    </row>
    <row r="3765" spans="1:2" x14ac:dyDescent="0.25">
      <c r="A3765">
        <v>18.805</v>
      </c>
      <c r="B3765">
        <v>-4861.83</v>
      </c>
    </row>
    <row r="3766" spans="1:2" x14ac:dyDescent="0.25">
      <c r="A3766">
        <v>18.809999999999999</v>
      </c>
      <c r="B3766">
        <v>-4729.5</v>
      </c>
    </row>
    <row r="3767" spans="1:2" x14ac:dyDescent="0.25">
      <c r="A3767">
        <v>18.815000000000001</v>
      </c>
      <c r="B3767">
        <v>-4680.62</v>
      </c>
    </row>
    <row r="3768" spans="1:2" x14ac:dyDescent="0.25">
      <c r="A3768">
        <v>18.82</v>
      </c>
      <c r="B3768">
        <v>-4714.1899999999996</v>
      </c>
    </row>
    <row r="3769" spans="1:2" x14ac:dyDescent="0.25">
      <c r="A3769">
        <v>18.824999999999999</v>
      </c>
      <c r="B3769">
        <v>-4822.16</v>
      </c>
    </row>
    <row r="3770" spans="1:2" x14ac:dyDescent="0.25">
      <c r="A3770">
        <v>18.829999999999998</v>
      </c>
      <c r="B3770">
        <v>-4991.24</v>
      </c>
    </row>
    <row r="3771" spans="1:2" x14ac:dyDescent="0.25">
      <c r="A3771">
        <v>18.835000000000001</v>
      </c>
      <c r="B3771">
        <v>-5205.3500000000004</v>
      </c>
    </row>
    <row r="3772" spans="1:2" x14ac:dyDescent="0.25">
      <c r="A3772">
        <v>18.84</v>
      </c>
      <c r="B3772">
        <v>-4215.62</v>
      </c>
    </row>
    <row r="3773" spans="1:2" x14ac:dyDescent="0.25">
      <c r="A3773">
        <v>18.844999999999999</v>
      </c>
      <c r="B3773">
        <v>-4740.67</v>
      </c>
    </row>
    <row r="3774" spans="1:2" x14ac:dyDescent="0.25">
      <c r="A3774">
        <v>18.850000000000001</v>
      </c>
      <c r="B3774">
        <v>-4583.4799999999996</v>
      </c>
    </row>
    <row r="3775" spans="1:2" x14ac:dyDescent="0.25">
      <c r="A3775">
        <v>18.855</v>
      </c>
      <c r="B3775">
        <v>-4539.3599999999997</v>
      </c>
    </row>
    <row r="3776" spans="1:2" x14ac:dyDescent="0.25">
      <c r="A3776">
        <v>18.86</v>
      </c>
      <c r="B3776">
        <v>-4604.99</v>
      </c>
    </row>
    <row r="3777" spans="1:2" x14ac:dyDescent="0.25">
      <c r="A3777">
        <v>18.864999999999998</v>
      </c>
      <c r="B3777">
        <v>-4767.55</v>
      </c>
    </row>
    <row r="3778" spans="1:2" x14ac:dyDescent="0.25">
      <c r="A3778">
        <v>18.87</v>
      </c>
      <c r="B3778">
        <v>-5007.3500000000004</v>
      </c>
    </row>
    <row r="3779" spans="1:2" x14ac:dyDescent="0.25">
      <c r="A3779">
        <v>18.875</v>
      </c>
      <c r="B3779">
        <v>-5301.07</v>
      </c>
    </row>
    <row r="3780" spans="1:2" x14ac:dyDescent="0.25">
      <c r="A3780">
        <v>18.88</v>
      </c>
      <c r="B3780">
        <v>-4187.28</v>
      </c>
    </row>
    <row r="3781" spans="1:2" x14ac:dyDescent="0.25">
      <c r="A3781">
        <v>18.885000000000002</v>
      </c>
      <c r="B3781">
        <v>-4833.83</v>
      </c>
    </row>
    <row r="3782" spans="1:2" x14ac:dyDescent="0.25">
      <c r="A3782">
        <v>18.89</v>
      </c>
      <c r="B3782">
        <v>-4674.46</v>
      </c>
    </row>
    <row r="3783" spans="1:2" x14ac:dyDescent="0.25">
      <c r="A3783">
        <v>18.895</v>
      </c>
      <c r="B3783">
        <v>-4634.92</v>
      </c>
    </row>
    <row r="3784" spans="1:2" x14ac:dyDescent="0.25">
      <c r="A3784">
        <v>18.899999999999999</v>
      </c>
      <c r="B3784">
        <v>-4710.21</v>
      </c>
    </row>
    <row r="3785" spans="1:2" x14ac:dyDescent="0.25">
      <c r="A3785">
        <v>18.905000000000001</v>
      </c>
      <c r="B3785">
        <v>-4885.07</v>
      </c>
    </row>
    <row r="3786" spans="1:2" x14ac:dyDescent="0.25">
      <c r="A3786">
        <v>18.91</v>
      </c>
      <c r="B3786">
        <v>-5136.92</v>
      </c>
    </row>
    <row r="3787" spans="1:2" x14ac:dyDescent="0.25">
      <c r="A3787">
        <v>18.914999999999999</v>
      </c>
      <c r="B3787">
        <v>-5439.34</v>
      </c>
    </row>
    <row r="3788" spans="1:2" x14ac:dyDescent="0.25">
      <c r="A3788">
        <v>18.920000000000002</v>
      </c>
      <c r="B3788">
        <v>-4327.96</v>
      </c>
    </row>
    <row r="3789" spans="1:2" x14ac:dyDescent="0.25">
      <c r="A3789">
        <v>18.925000000000001</v>
      </c>
      <c r="B3789">
        <v>-4968.0200000000004</v>
      </c>
    </row>
    <row r="3790" spans="1:2" x14ac:dyDescent="0.25">
      <c r="A3790">
        <v>18.93</v>
      </c>
      <c r="B3790">
        <v>-4791.21</v>
      </c>
    </row>
    <row r="3791" spans="1:2" x14ac:dyDescent="0.25">
      <c r="A3791">
        <v>18.934999999999999</v>
      </c>
      <c r="B3791">
        <v>-4721.8999999999996</v>
      </c>
    </row>
    <row r="3792" spans="1:2" x14ac:dyDescent="0.25">
      <c r="A3792">
        <v>18.940000000000001</v>
      </c>
      <c r="B3792">
        <v>-4754.42</v>
      </c>
    </row>
    <row r="3793" spans="1:2" x14ac:dyDescent="0.25">
      <c r="A3793">
        <v>18.945</v>
      </c>
      <c r="B3793">
        <v>-4873.45</v>
      </c>
    </row>
    <row r="3794" spans="1:2" x14ac:dyDescent="0.25">
      <c r="A3794">
        <v>18.95</v>
      </c>
      <c r="B3794">
        <v>-5056.88</v>
      </c>
    </row>
    <row r="3795" spans="1:2" x14ac:dyDescent="0.25">
      <c r="A3795">
        <v>18.954999999999998</v>
      </c>
      <c r="B3795">
        <v>-5279.14</v>
      </c>
    </row>
    <row r="3796" spans="1:2" x14ac:dyDescent="0.25">
      <c r="A3796">
        <v>18.96</v>
      </c>
      <c r="B3796">
        <v>-4282.2700000000004</v>
      </c>
    </row>
    <row r="3797" spans="1:2" x14ac:dyDescent="0.25">
      <c r="A3797">
        <v>18.965</v>
      </c>
      <c r="B3797">
        <v>-4777.03</v>
      </c>
    </row>
    <row r="3798" spans="1:2" x14ac:dyDescent="0.25">
      <c r="A3798">
        <v>18.97</v>
      </c>
      <c r="B3798">
        <v>-4560.3599999999997</v>
      </c>
    </row>
    <row r="3799" spans="1:2" x14ac:dyDescent="0.25">
      <c r="A3799">
        <v>18.975000000000001</v>
      </c>
      <c r="B3799">
        <v>-4423.68</v>
      </c>
    </row>
    <row r="3800" spans="1:2" x14ac:dyDescent="0.25">
      <c r="A3800">
        <v>18.98</v>
      </c>
      <c r="B3800">
        <v>-4361.97</v>
      </c>
    </row>
    <row r="3801" spans="1:2" x14ac:dyDescent="0.25">
      <c r="A3801">
        <v>18.984999999999999</v>
      </c>
      <c r="B3801">
        <v>-4362.6099999999997</v>
      </c>
    </row>
    <row r="3802" spans="1:2" x14ac:dyDescent="0.25">
      <c r="A3802">
        <v>18.989999999999998</v>
      </c>
      <c r="B3802">
        <v>-4407.6499999999996</v>
      </c>
    </row>
    <row r="3803" spans="1:2" x14ac:dyDescent="0.25">
      <c r="A3803">
        <v>18.995000000000001</v>
      </c>
      <c r="B3803">
        <v>-4476.4799999999996</v>
      </c>
    </row>
    <row r="3804" spans="1:2" x14ac:dyDescent="0.25">
      <c r="A3804">
        <v>19</v>
      </c>
      <c r="B3804">
        <v>-3521.64</v>
      </c>
    </row>
    <row r="3805" spans="1:2" x14ac:dyDescent="0.25">
      <c r="A3805">
        <v>19.004999999999999</v>
      </c>
      <c r="B3805">
        <v>-3802.95</v>
      </c>
    </row>
    <row r="3806" spans="1:2" x14ac:dyDescent="0.25">
      <c r="A3806">
        <v>19.010000000000002</v>
      </c>
      <c r="B3806">
        <v>-3485.34</v>
      </c>
    </row>
    <row r="3807" spans="1:2" x14ac:dyDescent="0.25">
      <c r="A3807">
        <v>19.015000000000001</v>
      </c>
      <c r="B3807">
        <v>-3229.05</v>
      </c>
    </row>
    <row r="3808" spans="1:2" x14ac:dyDescent="0.25">
      <c r="A3808">
        <v>19.02</v>
      </c>
      <c r="B3808">
        <v>-3030.54</v>
      </c>
    </row>
    <row r="3809" spans="1:2" x14ac:dyDescent="0.25">
      <c r="A3809">
        <v>19.024999999999999</v>
      </c>
      <c r="B3809">
        <v>-2879.84</v>
      </c>
    </row>
    <row r="3810" spans="1:2" x14ac:dyDescent="0.25">
      <c r="A3810">
        <v>19.03</v>
      </c>
      <c r="B3810">
        <v>-2762.5</v>
      </c>
    </row>
    <row r="3811" spans="1:2" x14ac:dyDescent="0.25">
      <c r="A3811">
        <v>19.035</v>
      </c>
      <c r="B3811">
        <v>-2661.86</v>
      </c>
    </row>
    <row r="3812" spans="1:2" x14ac:dyDescent="0.25">
      <c r="A3812">
        <v>19.04</v>
      </c>
      <c r="B3812">
        <v>-1739.77</v>
      </c>
    </row>
    <row r="3813" spans="1:2" x14ac:dyDescent="0.25">
      <c r="A3813">
        <v>19.045000000000002</v>
      </c>
      <c r="B3813">
        <v>-1804.07</v>
      </c>
    </row>
    <row r="3814" spans="1:2" x14ac:dyDescent="0.25">
      <c r="A3814">
        <v>19.05</v>
      </c>
      <c r="B3814">
        <v>-1386.88</v>
      </c>
    </row>
    <row r="3815" spans="1:2" x14ac:dyDescent="0.25">
      <c r="A3815">
        <v>19.055</v>
      </c>
      <c r="B3815">
        <v>-1016.78</v>
      </c>
    </row>
    <row r="3816" spans="1:2" x14ac:dyDescent="0.25">
      <c r="A3816">
        <v>19.059999999999999</v>
      </c>
      <c r="B3816">
        <v>-691.57</v>
      </c>
    </row>
    <row r="3817" spans="1:2" x14ac:dyDescent="0.25">
      <c r="A3817">
        <v>19.065000000000001</v>
      </c>
      <c r="B3817">
        <v>-404.07</v>
      </c>
    </row>
    <row r="3818" spans="1:2" x14ac:dyDescent="0.25">
      <c r="A3818">
        <v>19.07</v>
      </c>
      <c r="B3818">
        <v>-143.66</v>
      </c>
    </row>
    <row r="3819" spans="1:2" x14ac:dyDescent="0.25">
      <c r="A3819">
        <v>19.074999999999999</v>
      </c>
      <c r="B3819">
        <v>102.04</v>
      </c>
    </row>
    <row r="3820" spans="1:2" x14ac:dyDescent="0.25">
      <c r="A3820">
        <v>19.079999999999998</v>
      </c>
      <c r="B3820">
        <v>961.51</v>
      </c>
    </row>
    <row r="3821" spans="1:2" x14ac:dyDescent="0.25">
      <c r="A3821">
        <v>19.085000000000001</v>
      </c>
      <c r="B3821">
        <v>1078.75</v>
      </c>
    </row>
    <row r="3822" spans="1:2" x14ac:dyDescent="0.25">
      <c r="A3822">
        <v>19.09</v>
      </c>
      <c r="B3822">
        <v>1554.45</v>
      </c>
    </row>
    <row r="3823" spans="1:2" x14ac:dyDescent="0.25">
      <c r="A3823">
        <v>19.094999999999999</v>
      </c>
      <c r="B3823">
        <v>1991.88</v>
      </c>
    </row>
    <row r="3824" spans="1:2" x14ac:dyDescent="0.25">
      <c r="A3824">
        <v>19.100000000000001</v>
      </c>
      <c r="B3824">
        <v>2392.31</v>
      </c>
    </row>
    <row r="3825" spans="1:2" x14ac:dyDescent="0.25">
      <c r="A3825">
        <v>19.105</v>
      </c>
      <c r="B3825">
        <v>2760.61</v>
      </c>
    </row>
    <row r="3826" spans="1:2" x14ac:dyDescent="0.25">
      <c r="A3826">
        <v>19.11</v>
      </c>
      <c r="B3826">
        <v>3104.19</v>
      </c>
    </row>
    <row r="3827" spans="1:2" x14ac:dyDescent="0.25">
      <c r="A3827">
        <v>19.114999999999998</v>
      </c>
      <c r="B3827">
        <v>3431.69</v>
      </c>
    </row>
    <row r="3828" spans="1:2" x14ac:dyDescent="0.25">
      <c r="A3828">
        <v>19.12</v>
      </c>
      <c r="B3828">
        <v>4162.47</v>
      </c>
    </row>
    <row r="3829" spans="1:2" x14ac:dyDescent="0.25">
      <c r="A3829">
        <v>19.125</v>
      </c>
      <c r="B3829">
        <v>4392.7700000000004</v>
      </c>
    </row>
    <row r="3830" spans="1:2" x14ac:dyDescent="0.25">
      <c r="A3830">
        <v>19.13</v>
      </c>
      <c r="B3830">
        <v>4856.4799999999996</v>
      </c>
    </row>
    <row r="3831" spans="1:2" x14ac:dyDescent="0.25">
      <c r="A3831">
        <v>19.135000000000002</v>
      </c>
      <c r="B3831">
        <v>5288.98</v>
      </c>
    </row>
    <row r="3832" spans="1:2" x14ac:dyDescent="0.25">
      <c r="A3832">
        <v>19.14</v>
      </c>
      <c r="B3832">
        <v>5690.82</v>
      </c>
    </row>
    <row r="3833" spans="1:2" x14ac:dyDescent="0.25">
      <c r="A3833">
        <v>19.145</v>
      </c>
      <c r="B3833">
        <v>6064.83</v>
      </c>
    </row>
    <row r="3834" spans="1:2" x14ac:dyDescent="0.25">
      <c r="A3834">
        <v>19.149999999999999</v>
      </c>
      <c r="B3834">
        <v>6415.42</v>
      </c>
    </row>
    <row r="3835" spans="1:2" x14ac:dyDescent="0.25">
      <c r="A3835">
        <v>19.155000000000001</v>
      </c>
      <c r="B3835">
        <v>6747.84</v>
      </c>
    </row>
    <row r="3836" spans="1:2" x14ac:dyDescent="0.25">
      <c r="A3836">
        <v>19.16</v>
      </c>
      <c r="B3836">
        <v>7341.2</v>
      </c>
    </row>
    <row r="3837" spans="1:2" x14ac:dyDescent="0.25">
      <c r="A3837">
        <v>19.164999999999999</v>
      </c>
      <c r="B3837">
        <v>7592.63</v>
      </c>
    </row>
    <row r="3838" spans="1:2" x14ac:dyDescent="0.25">
      <c r="A3838">
        <v>19.170000000000002</v>
      </c>
      <c r="B3838">
        <v>7991.15</v>
      </c>
    </row>
    <row r="3839" spans="1:2" x14ac:dyDescent="0.25">
      <c r="A3839">
        <v>19.175000000000001</v>
      </c>
      <c r="B3839">
        <v>8360.2800000000007</v>
      </c>
    </row>
    <row r="3840" spans="1:2" x14ac:dyDescent="0.25">
      <c r="A3840">
        <v>19.18</v>
      </c>
      <c r="B3840">
        <v>8700.41</v>
      </c>
    </row>
    <row r="3841" spans="1:2" x14ac:dyDescent="0.25">
      <c r="A3841">
        <v>19.184999999999999</v>
      </c>
      <c r="B3841">
        <v>9013.56</v>
      </c>
    </row>
    <row r="3842" spans="1:2" x14ac:dyDescent="0.25">
      <c r="A3842">
        <v>19.190000000000001</v>
      </c>
      <c r="B3842">
        <v>9302.89</v>
      </c>
    </row>
    <row r="3843" spans="1:2" x14ac:dyDescent="0.25">
      <c r="A3843">
        <v>19.195</v>
      </c>
      <c r="B3843">
        <v>9572.14</v>
      </c>
    </row>
    <row r="3844" spans="1:2" x14ac:dyDescent="0.25">
      <c r="A3844">
        <v>19.2</v>
      </c>
      <c r="B3844">
        <v>9825.0300000000007</v>
      </c>
    </row>
    <row r="3845" spans="1:2" x14ac:dyDescent="0.25">
      <c r="A3845">
        <v>19.204999999999998</v>
      </c>
      <c r="B3845">
        <v>10064.86</v>
      </c>
    </row>
    <row r="3846" spans="1:2" x14ac:dyDescent="0.25">
      <c r="A3846">
        <v>19.21</v>
      </c>
      <c r="B3846">
        <v>10294.1</v>
      </c>
    </row>
    <row r="3847" spans="1:2" x14ac:dyDescent="0.25">
      <c r="A3847">
        <v>19.215</v>
      </c>
      <c r="B3847">
        <v>10514.24</v>
      </c>
    </row>
    <row r="3848" spans="1:2" x14ac:dyDescent="0.25">
      <c r="A3848">
        <v>19.22</v>
      </c>
      <c r="B3848">
        <v>10725.76</v>
      </c>
    </row>
    <row r="3849" spans="1:2" x14ac:dyDescent="0.25">
      <c r="A3849">
        <v>19.225000000000001</v>
      </c>
      <c r="B3849">
        <v>10928.27</v>
      </c>
    </row>
    <row r="3850" spans="1:2" x14ac:dyDescent="0.25">
      <c r="A3850">
        <v>19.23</v>
      </c>
      <c r="B3850">
        <v>11120.72</v>
      </c>
    </row>
    <row r="3851" spans="1:2" x14ac:dyDescent="0.25">
      <c r="A3851">
        <v>19.234999999999999</v>
      </c>
      <c r="B3851">
        <v>11301.72</v>
      </c>
    </row>
    <row r="3852" spans="1:2" x14ac:dyDescent="0.25">
      <c r="A3852">
        <v>19.239999999999998</v>
      </c>
      <c r="B3852">
        <v>11264.41</v>
      </c>
    </row>
    <row r="3853" spans="1:2" x14ac:dyDescent="0.25">
      <c r="A3853">
        <v>19.245000000000001</v>
      </c>
      <c r="B3853">
        <v>11463.09</v>
      </c>
    </row>
    <row r="3854" spans="1:2" x14ac:dyDescent="0.25">
      <c r="A3854">
        <v>19.25</v>
      </c>
      <c r="B3854">
        <v>11532.63</v>
      </c>
    </row>
    <row r="3855" spans="1:2" x14ac:dyDescent="0.25">
      <c r="A3855">
        <v>19.254999999999999</v>
      </c>
      <c r="B3855">
        <v>11606.44</v>
      </c>
    </row>
    <row r="3856" spans="1:2" x14ac:dyDescent="0.25">
      <c r="A3856">
        <v>19.260000000000002</v>
      </c>
      <c r="B3856">
        <v>11684.61</v>
      </c>
    </row>
    <row r="3857" spans="1:2" x14ac:dyDescent="0.25">
      <c r="A3857">
        <v>19.265000000000001</v>
      </c>
      <c r="B3857">
        <v>11765.47</v>
      </c>
    </row>
    <row r="3858" spans="1:2" x14ac:dyDescent="0.25">
      <c r="A3858">
        <v>19.27</v>
      </c>
      <c r="B3858">
        <v>11846.07</v>
      </c>
    </row>
    <row r="3859" spans="1:2" x14ac:dyDescent="0.25">
      <c r="A3859">
        <v>19.274999999999999</v>
      </c>
      <c r="B3859">
        <v>11922.75</v>
      </c>
    </row>
    <row r="3860" spans="1:2" x14ac:dyDescent="0.25">
      <c r="A3860">
        <v>19.28</v>
      </c>
      <c r="B3860">
        <v>11649.47</v>
      </c>
    </row>
    <row r="3861" spans="1:2" x14ac:dyDescent="0.25">
      <c r="A3861">
        <v>19.285</v>
      </c>
      <c r="B3861">
        <v>11782.27</v>
      </c>
    </row>
    <row r="3862" spans="1:2" x14ac:dyDescent="0.25">
      <c r="A3862">
        <v>19.29</v>
      </c>
      <c r="B3862">
        <v>11711.7</v>
      </c>
    </row>
    <row r="3863" spans="1:2" x14ac:dyDescent="0.25">
      <c r="A3863">
        <v>19.295000000000002</v>
      </c>
      <c r="B3863">
        <v>11659.48</v>
      </c>
    </row>
    <row r="3864" spans="1:2" x14ac:dyDescent="0.25">
      <c r="A3864">
        <v>19.3</v>
      </c>
      <c r="B3864">
        <v>11625.46</v>
      </c>
    </row>
    <row r="3865" spans="1:2" x14ac:dyDescent="0.25">
      <c r="A3865">
        <v>19.305</v>
      </c>
      <c r="B3865">
        <v>11606.85</v>
      </c>
    </row>
    <row r="3866" spans="1:2" x14ac:dyDescent="0.25">
      <c r="A3866">
        <v>19.309999999999999</v>
      </c>
      <c r="B3866">
        <v>11598.98</v>
      </c>
    </row>
    <row r="3867" spans="1:2" x14ac:dyDescent="0.25">
      <c r="A3867">
        <v>19.315000000000001</v>
      </c>
      <c r="B3867">
        <v>11596.17</v>
      </c>
    </row>
    <row r="3868" spans="1:2" x14ac:dyDescent="0.25">
      <c r="A3868">
        <v>19.32</v>
      </c>
      <c r="B3868">
        <v>11181.94</v>
      </c>
    </row>
    <row r="3869" spans="1:2" x14ac:dyDescent="0.25">
      <c r="A3869">
        <v>19.324999999999999</v>
      </c>
      <c r="B3869">
        <v>11262.49</v>
      </c>
    </row>
    <row r="3870" spans="1:2" x14ac:dyDescent="0.25">
      <c r="A3870">
        <v>19.329999999999998</v>
      </c>
      <c r="B3870">
        <v>11105.72</v>
      </c>
    </row>
    <row r="3871" spans="1:2" x14ac:dyDescent="0.25">
      <c r="A3871">
        <v>19.335000000000001</v>
      </c>
      <c r="B3871">
        <v>10977.24</v>
      </c>
    </row>
    <row r="3872" spans="1:2" x14ac:dyDescent="0.25">
      <c r="A3872">
        <v>19.34</v>
      </c>
      <c r="B3872">
        <v>10876.66</v>
      </c>
    </row>
    <row r="3873" spans="1:2" x14ac:dyDescent="0.25">
      <c r="A3873">
        <v>19.344999999999999</v>
      </c>
      <c r="B3873">
        <v>10800.65</v>
      </c>
    </row>
    <row r="3874" spans="1:2" x14ac:dyDescent="0.25">
      <c r="A3874">
        <v>19.350000000000001</v>
      </c>
      <c r="B3874">
        <v>10743.64</v>
      </c>
    </row>
    <row r="3875" spans="1:2" x14ac:dyDescent="0.25">
      <c r="A3875">
        <v>19.355</v>
      </c>
      <c r="B3875">
        <v>10698.9</v>
      </c>
    </row>
    <row r="3876" spans="1:2" x14ac:dyDescent="0.25">
      <c r="A3876">
        <v>19.36</v>
      </c>
      <c r="B3876">
        <v>10385.64</v>
      </c>
    </row>
    <row r="3877" spans="1:2" x14ac:dyDescent="0.25">
      <c r="A3877">
        <v>19.364999999999998</v>
      </c>
      <c r="B3877">
        <v>10405.07</v>
      </c>
    </row>
    <row r="3878" spans="1:2" x14ac:dyDescent="0.25">
      <c r="A3878">
        <v>19.37</v>
      </c>
      <c r="B3878">
        <v>10266.64</v>
      </c>
    </row>
    <row r="3879" spans="1:2" x14ac:dyDescent="0.25">
      <c r="A3879">
        <v>19.375</v>
      </c>
      <c r="B3879">
        <v>10145.59</v>
      </c>
    </row>
    <row r="3880" spans="1:2" x14ac:dyDescent="0.25">
      <c r="A3880">
        <v>19.38</v>
      </c>
      <c r="B3880">
        <v>10040.52</v>
      </c>
    </row>
    <row r="3881" spans="1:2" x14ac:dyDescent="0.25">
      <c r="A3881">
        <v>19.385000000000002</v>
      </c>
      <c r="B3881">
        <v>9948.7000000000007</v>
      </c>
    </row>
    <row r="3882" spans="1:2" x14ac:dyDescent="0.25">
      <c r="A3882">
        <v>19.39</v>
      </c>
      <c r="B3882">
        <v>9866.4699999999993</v>
      </c>
    </row>
    <row r="3883" spans="1:2" x14ac:dyDescent="0.25">
      <c r="A3883">
        <v>19.395</v>
      </c>
      <c r="B3883">
        <v>9789.77</v>
      </c>
    </row>
    <row r="3884" spans="1:2" x14ac:dyDescent="0.25">
      <c r="A3884">
        <v>19.399999999999999</v>
      </c>
      <c r="B3884">
        <v>9714.56</v>
      </c>
    </row>
    <row r="3885" spans="1:2" x14ac:dyDescent="0.25">
      <c r="A3885">
        <v>19.405000000000001</v>
      </c>
      <c r="B3885">
        <v>9637.2999999999993</v>
      </c>
    </row>
    <row r="3886" spans="1:2" x14ac:dyDescent="0.25">
      <c r="A3886">
        <v>19.41</v>
      </c>
      <c r="B3886">
        <v>9555.2000000000007</v>
      </c>
    </row>
    <row r="3887" spans="1:2" x14ac:dyDescent="0.25">
      <c r="A3887">
        <v>19.414999999999999</v>
      </c>
      <c r="B3887">
        <v>9466.3799999999992</v>
      </c>
    </row>
    <row r="3888" spans="1:2" x14ac:dyDescent="0.25">
      <c r="A3888">
        <v>19.420000000000002</v>
      </c>
      <c r="B3888">
        <v>9369.8799999999992</v>
      </c>
    </row>
    <row r="3889" spans="1:2" x14ac:dyDescent="0.25">
      <c r="A3889">
        <v>19.425000000000001</v>
      </c>
      <c r="B3889">
        <v>9265.56</v>
      </c>
    </row>
    <row r="3890" spans="1:2" x14ac:dyDescent="0.25">
      <c r="A3890">
        <v>19.43</v>
      </c>
      <c r="B3890">
        <v>9153.91</v>
      </c>
    </row>
    <row r="3891" spans="1:2" x14ac:dyDescent="0.25">
      <c r="A3891">
        <v>19.434999999999999</v>
      </c>
      <c r="B3891">
        <v>9035.77</v>
      </c>
    </row>
    <row r="3892" spans="1:2" x14ac:dyDescent="0.25">
      <c r="A3892">
        <v>19.440000000000001</v>
      </c>
      <c r="B3892">
        <v>9254.4</v>
      </c>
    </row>
    <row r="3893" spans="1:2" x14ac:dyDescent="0.25">
      <c r="A3893">
        <v>19.445</v>
      </c>
      <c r="B3893">
        <v>9051.2800000000007</v>
      </c>
    </row>
    <row r="3894" spans="1:2" x14ac:dyDescent="0.25">
      <c r="A3894">
        <v>19.45</v>
      </c>
      <c r="B3894">
        <v>9033.92</v>
      </c>
    </row>
    <row r="3895" spans="1:2" x14ac:dyDescent="0.25">
      <c r="A3895">
        <v>19.454999999999998</v>
      </c>
      <c r="B3895">
        <v>8979.35</v>
      </c>
    </row>
    <row r="3896" spans="1:2" x14ac:dyDescent="0.25">
      <c r="A3896">
        <v>19.46</v>
      </c>
      <c r="B3896">
        <v>8887.11</v>
      </c>
    </row>
    <row r="3897" spans="1:2" x14ac:dyDescent="0.25">
      <c r="A3897">
        <v>19.465</v>
      </c>
      <c r="B3897">
        <v>8760.06</v>
      </c>
    </row>
    <row r="3898" spans="1:2" x14ac:dyDescent="0.25">
      <c r="A3898">
        <v>19.47</v>
      </c>
      <c r="B3898">
        <v>8603.41</v>
      </c>
    </row>
    <row r="3899" spans="1:2" x14ac:dyDescent="0.25">
      <c r="A3899">
        <v>19.475000000000001</v>
      </c>
      <c r="B3899">
        <v>8423.7099999999991</v>
      </c>
    </row>
    <row r="3900" spans="1:2" x14ac:dyDescent="0.25">
      <c r="A3900">
        <v>19.48</v>
      </c>
      <c r="B3900">
        <v>8912.27</v>
      </c>
    </row>
    <row r="3901" spans="1:2" x14ac:dyDescent="0.25">
      <c r="A3901">
        <v>19.484999999999999</v>
      </c>
      <c r="B3901">
        <v>8556.43</v>
      </c>
    </row>
    <row r="3902" spans="1:2" x14ac:dyDescent="0.25">
      <c r="A3902">
        <v>19.489999999999998</v>
      </c>
      <c r="B3902">
        <v>8574.66</v>
      </c>
    </row>
    <row r="3903" spans="1:2" x14ac:dyDescent="0.25">
      <c r="A3903">
        <v>19.495000000000001</v>
      </c>
      <c r="B3903">
        <v>8523.4500000000007</v>
      </c>
    </row>
    <row r="3904" spans="1:2" x14ac:dyDescent="0.25">
      <c r="A3904">
        <v>19.5</v>
      </c>
      <c r="B3904">
        <v>8403.31</v>
      </c>
    </row>
    <row r="3905" spans="1:2" x14ac:dyDescent="0.25">
      <c r="A3905">
        <v>19.504999999999999</v>
      </c>
      <c r="B3905">
        <v>8220.44</v>
      </c>
    </row>
    <row r="3906" spans="1:2" x14ac:dyDescent="0.25">
      <c r="A3906">
        <v>19.510000000000002</v>
      </c>
      <c r="B3906">
        <v>7985.13</v>
      </c>
    </row>
    <row r="3907" spans="1:2" x14ac:dyDescent="0.25">
      <c r="A3907">
        <v>19.515000000000001</v>
      </c>
      <c r="B3907">
        <v>7709.94</v>
      </c>
    </row>
    <row r="3908" spans="1:2" x14ac:dyDescent="0.25">
      <c r="A3908">
        <v>19.52</v>
      </c>
      <c r="B3908">
        <v>8434.6299999999992</v>
      </c>
    </row>
    <row r="3909" spans="1:2" x14ac:dyDescent="0.25">
      <c r="A3909">
        <v>19.524999999999999</v>
      </c>
      <c r="B3909">
        <v>7892.79</v>
      </c>
    </row>
    <row r="3910" spans="1:2" x14ac:dyDescent="0.25">
      <c r="A3910">
        <v>19.53</v>
      </c>
      <c r="B3910">
        <v>7914.4</v>
      </c>
    </row>
    <row r="3911" spans="1:2" x14ac:dyDescent="0.25">
      <c r="A3911">
        <v>19.535</v>
      </c>
      <c r="B3911">
        <v>7835.98</v>
      </c>
    </row>
    <row r="3912" spans="1:2" x14ac:dyDescent="0.25">
      <c r="A3912">
        <v>19.54</v>
      </c>
      <c r="B3912">
        <v>7659.59</v>
      </c>
    </row>
    <row r="3913" spans="1:2" x14ac:dyDescent="0.25">
      <c r="A3913">
        <v>19.545000000000002</v>
      </c>
      <c r="B3913">
        <v>7395.39</v>
      </c>
    </row>
    <row r="3914" spans="1:2" x14ac:dyDescent="0.25">
      <c r="A3914">
        <v>19.55</v>
      </c>
      <c r="B3914">
        <v>7059.26</v>
      </c>
    </row>
    <row r="3915" spans="1:2" x14ac:dyDescent="0.25">
      <c r="A3915">
        <v>19.555</v>
      </c>
      <c r="B3915">
        <v>6670.2</v>
      </c>
    </row>
    <row r="3916" spans="1:2" x14ac:dyDescent="0.25">
      <c r="A3916">
        <v>19.559999999999999</v>
      </c>
      <c r="B3916">
        <v>7616.73</v>
      </c>
    </row>
    <row r="3917" spans="1:2" x14ac:dyDescent="0.25">
      <c r="A3917">
        <v>19.565000000000001</v>
      </c>
      <c r="B3917">
        <v>6878.85</v>
      </c>
    </row>
    <row r="3918" spans="1:2" x14ac:dyDescent="0.25">
      <c r="A3918">
        <v>19.57</v>
      </c>
      <c r="B3918">
        <v>6898.05</v>
      </c>
    </row>
    <row r="3919" spans="1:2" x14ac:dyDescent="0.25">
      <c r="A3919">
        <v>19.574999999999999</v>
      </c>
      <c r="B3919">
        <v>6790.75</v>
      </c>
    </row>
    <row r="3920" spans="1:2" x14ac:dyDescent="0.25">
      <c r="A3920">
        <v>19.579999999999998</v>
      </c>
      <c r="B3920">
        <v>6560.4</v>
      </c>
    </row>
    <row r="3921" spans="1:2" x14ac:dyDescent="0.25">
      <c r="A3921">
        <v>19.585000000000001</v>
      </c>
      <c r="B3921">
        <v>6220.8</v>
      </c>
    </row>
    <row r="3922" spans="1:2" x14ac:dyDescent="0.25">
      <c r="A3922">
        <v>19.59</v>
      </c>
      <c r="B3922">
        <v>5793.19</v>
      </c>
    </row>
    <row r="3923" spans="1:2" x14ac:dyDescent="0.25">
      <c r="A3923">
        <v>19.594999999999999</v>
      </c>
      <c r="B3923">
        <v>5302.74</v>
      </c>
    </row>
    <row r="3924" spans="1:2" x14ac:dyDescent="0.25">
      <c r="A3924">
        <v>19.600000000000001</v>
      </c>
      <c r="B3924">
        <v>6349.66</v>
      </c>
    </row>
    <row r="3925" spans="1:2" x14ac:dyDescent="0.25">
      <c r="A3925">
        <v>19.605</v>
      </c>
      <c r="B3925">
        <v>5463.98</v>
      </c>
    </row>
    <row r="3926" spans="1:2" x14ac:dyDescent="0.25">
      <c r="A3926">
        <v>19.61</v>
      </c>
      <c r="B3926">
        <v>5455.93</v>
      </c>
    </row>
    <row r="3927" spans="1:2" x14ac:dyDescent="0.25">
      <c r="A3927">
        <v>19.614999999999998</v>
      </c>
      <c r="B3927">
        <v>5311.18</v>
      </c>
    </row>
    <row r="3928" spans="1:2" x14ac:dyDescent="0.25">
      <c r="A3928">
        <v>19.62</v>
      </c>
      <c r="B3928">
        <v>5034.78</v>
      </c>
    </row>
    <row r="3929" spans="1:2" x14ac:dyDescent="0.25">
      <c r="A3929">
        <v>19.625</v>
      </c>
      <c r="B3929">
        <v>4643.0200000000004</v>
      </c>
    </row>
    <row r="3930" spans="1:2" x14ac:dyDescent="0.25">
      <c r="A3930">
        <v>19.63</v>
      </c>
      <c r="B3930">
        <v>4160.22</v>
      </c>
    </row>
    <row r="3931" spans="1:2" x14ac:dyDescent="0.25">
      <c r="A3931">
        <v>19.635000000000002</v>
      </c>
      <c r="B3931">
        <v>3614.93</v>
      </c>
    </row>
    <row r="3932" spans="1:2" x14ac:dyDescent="0.25">
      <c r="A3932">
        <v>19.64</v>
      </c>
      <c r="B3932">
        <v>4747.53</v>
      </c>
    </row>
    <row r="3933" spans="1:2" x14ac:dyDescent="0.25">
      <c r="A3933">
        <v>19.645</v>
      </c>
      <c r="B3933">
        <v>3787.26</v>
      </c>
    </row>
    <row r="3934" spans="1:2" x14ac:dyDescent="0.25">
      <c r="A3934">
        <v>19.649999999999999</v>
      </c>
      <c r="B3934">
        <v>3789.45</v>
      </c>
    </row>
    <row r="3935" spans="1:2" x14ac:dyDescent="0.25">
      <c r="A3935">
        <v>19.655000000000001</v>
      </c>
      <c r="B3935">
        <v>3652.14</v>
      </c>
    </row>
    <row r="3936" spans="1:2" x14ac:dyDescent="0.25">
      <c r="A3936">
        <v>19.66</v>
      </c>
      <c r="B3936">
        <v>3381.21</v>
      </c>
    </row>
    <row r="3937" spans="1:2" x14ac:dyDescent="0.25">
      <c r="A3937">
        <v>19.664999999999999</v>
      </c>
      <c r="B3937">
        <v>2994.63</v>
      </c>
    </row>
    <row r="3938" spans="1:2" x14ac:dyDescent="0.25">
      <c r="A3938">
        <v>19.670000000000002</v>
      </c>
      <c r="B3938">
        <v>2518.87</v>
      </c>
    </row>
    <row r="3939" spans="1:2" x14ac:dyDescent="0.25">
      <c r="A3939">
        <v>19.675000000000001</v>
      </c>
      <c r="B3939">
        <v>1984.93</v>
      </c>
    </row>
    <row r="3940" spans="1:2" x14ac:dyDescent="0.25">
      <c r="A3940">
        <v>19.68</v>
      </c>
      <c r="B3940">
        <v>3203.96</v>
      </c>
    </row>
    <row r="3941" spans="1:2" x14ac:dyDescent="0.25">
      <c r="A3941">
        <v>19.684999999999999</v>
      </c>
      <c r="B3941">
        <v>2255.3200000000002</v>
      </c>
    </row>
    <row r="3942" spans="1:2" x14ac:dyDescent="0.25">
      <c r="A3942">
        <v>19.690000000000001</v>
      </c>
      <c r="B3942">
        <v>2317.19</v>
      </c>
    </row>
    <row r="3943" spans="1:2" x14ac:dyDescent="0.25">
      <c r="A3943">
        <v>19.695</v>
      </c>
      <c r="B3943">
        <v>2243.8200000000002</v>
      </c>
    </row>
    <row r="3944" spans="1:2" x14ac:dyDescent="0.25">
      <c r="A3944">
        <v>19.7</v>
      </c>
      <c r="B3944">
        <v>2041.26</v>
      </c>
    </row>
    <row r="3945" spans="1:2" x14ac:dyDescent="0.25">
      <c r="A3945">
        <v>19.704999999999998</v>
      </c>
      <c r="B3945">
        <v>1727.78</v>
      </c>
    </row>
    <row r="3946" spans="1:2" x14ac:dyDescent="0.25">
      <c r="A3946">
        <v>19.71</v>
      </c>
      <c r="B3946">
        <v>1330.35</v>
      </c>
    </row>
    <row r="3947" spans="1:2" x14ac:dyDescent="0.25">
      <c r="A3947">
        <v>19.715</v>
      </c>
      <c r="B3947">
        <v>880.41</v>
      </c>
    </row>
    <row r="3948" spans="1:2" x14ac:dyDescent="0.25">
      <c r="A3948">
        <v>19.72</v>
      </c>
      <c r="B3948">
        <v>2121.09</v>
      </c>
    </row>
    <row r="3949" spans="1:2" x14ac:dyDescent="0.25">
      <c r="A3949">
        <v>19.725000000000001</v>
      </c>
      <c r="B3949">
        <v>1283.9000000000001</v>
      </c>
    </row>
    <row r="3950" spans="1:2" x14ac:dyDescent="0.25">
      <c r="A3950">
        <v>19.73</v>
      </c>
      <c r="B3950">
        <v>1425.74</v>
      </c>
    </row>
    <row r="3951" spans="1:2" x14ac:dyDescent="0.25">
      <c r="A3951">
        <v>19.734999999999999</v>
      </c>
      <c r="B3951">
        <v>1445.36</v>
      </c>
    </row>
    <row r="3952" spans="1:2" x14ac:dyDescent="0.25">
      <c r="A3952">
        <v>19.739999999999998</v>
      </c>
      <c r="B3952">
        <v>1348.48</v>
      </c>
    </row>
    <row r="3953" spans="1:2" x14ac:dyDescent="0.25">
      <c r="A3953">
        <v>19.745000000000001</v>
      </c>
      <c r="B3953">
        <v>1152.1199999999999</v>
      </c>
    </row>
    <row r="3954" spans="1:2" x14ac:dyDescent="0.25">
      <c r="A3954">
        <v>19.75</v>
      </c>
      <c r="B3954">
        <v>881.22</v>
      </c>
    </row>
    <row r="3955" spans="1:2" x14ac:dyDescent="0.25">
      <c r="A3955">
        <v>19.754999999999999</v>
      </c>
      <c r="B3955">
        <v>564.79</v>
      </c>
    </row>
    <row r="3956" spans="1:2" x14ac:dyDescent="0.25">
      <c r="A3956">
        <v>19.760000000000002</v>
      </c>
      <c r="B3956">
        <v>1806.47</v>
      </c>
    </row>
    <row r="3957" spans="1:2" x14ac:dyDescent="0.25">
      <c r="A3957">
        <v>19.765000000000001</v>
      </c>
      <c r="B3957">
        <v>1139.06</v>
      </c>
    </row>
    <row r="3958" spans="1:2" x14ac:dyDescent="0.25">
      <c r="A3958">
        <v>19.77</v>
      </c>
      <c r="B3958">
        <v>1374.54</v>
      </c>
    </row>
    <row r="3959" spans="1:2" x14ac:dyDescent="0.25">
      <c r="A3959">
        <v>19.774999999999999</v>
      </c>
      <c r="B3959">
        <v>1499.26</v>
      </c>
    </row>
    <row r="3960" spans="1:2" x14ac:dyDescent="0.25">
      <c r="A3960">
        <v>19.78</v>
      </c>
      <c r="B3960">
        <v>1517.85</v>
      </c>
    </row>
    <row r="3961" spans="1:2" x14ac:dyDescent="0.25">
      <c r="A3961">
        <v>19.785</v>
      </c>
      <c r="B3961">
        <v>1445.27</v>
      </c>
    </row>
    <row r="3962" spans="1:2" x14ac:dyDescent="0.25">
      <c r="A3962">
        <v>19.79</v>
      </c>
      <c r="B3962">
        <v>1303.7</v>
      </c>
    </row>
    <row r="3963" spans="1:2" x14ac:dyDescent="0.25">
      <c r="A3963">
        <v>19.795000000000002</v>
      </c>
      <c r="B3963">
        <v>1119.07</v>
      </c>
    </row>
    <row r="3964" spans="1:2" x14ac:dyDescent="0.25">
      <c r="A3964">
        <v>19.8</v>
      </c>
      <c r="B3964">
        <v>2149.71</v>
      </c>
    </row>
    <row r="3965" spans="1:2" x14ac:dyDescent="0.25">
      <c r="A3965">
        <v>19.805</v>
      </c>
      <c r="B3965">
        <v>1685.07</v>
      </c>
    </row>
    <row r="3966" spans="1:2" x14ac:dyDescent="0.25">
      <c r="A3966">
        <v>19.809999999999999</v>
      </c>
      <c r="B3966">
        <v>1928.09</v>
      </c>
    </row>
    <row r="3967" spans="1:2" x14ac:dyDescent="0.25">
      <c r="A3967">
        <v>19.815000000000001</v>
      </c>
      <c r="B3967">
        <v>2086.87</v>
      </c>
    </row>
    <row r="3968" spans="1:2" x14ac:dyDescent="0.25">
      <c r="A3968">
        <v>19.82</v>
      </c>
      <c r="B3968">
        <v>2165.5300000000002</v>
      </c>
    </row>
    <row r="3969" spans="1:2" x14ac:dyDescent="0.25">
      <c r="A3969">
        <v>19.824999999999999</v>
      </c>
      <c r="B3969">
        <v>2175.4899999999998</v>
      </c>
    </row>
    <row r="3970" spans="1:2" x14ac:dyDescent="0.25">
      <c r="A3970">
        <v>19.829999999999998</v>
      </c>
      <c r="B3970">
        <v>2133.23</v>
      </c>
    </row>
    <row r="3971" spans="1:2" x14ac:dyDescent="0.25">
      <c r="A3971">
        <v>19.835000000000001</v>
      </c>
      <c r="B3971">
        <v>2057.8200000000002</v>
      </c>
    </row>
    <row r="3972" spans="1:2" x14ac:dyDescent="0.25">
      <c r="A3972">
        <v>19.84</v>
      </c>
      <c r="B3972">
        <v>2721.33</v>
      </c>
    </row>
    <row r="3973" spans="1:2" x14ac:dyDescent="0.25">
      <c r="A3973">
        <v>19.844999999999999</v>
      </c>
      <c r="B3973">
        <v>2470.0300000000002</v>
      </c>
    </row>
    <row r="3974" spans="1:2" x14ac:dyDescent="0.25">
      <c r="A3974">
        <v>19.850000000000001</v>
      </c>
      <c r="B3974">
        <v>2652.22</v>
      </c>
    </row>
    <row r="3975" spans="1:2" x14ac:dyDescent="0.25">
      <c r="A3975">
        <v>19.855</v>
      </c>
      <c r="B3975">
        <v>2785.26</v>
      </c>
    </row>
    <row r="3976" spans="1:2" x14ac:dyDescent="0.25">
      <c r="A3976">
        <v>19.86</v>
      </c>
      <c r="B3976">
        <v>2872.18</v>
      </c>
    </row>
    <row r="3977" spans="1:2" x14ac:dyDescent="0.25">
      <c r="A3977">
        <v>19.864999999999998</v>
      </c>
      <c r="B3977">
        <v>2919.79</v>
      </c>
    </row>
    <row r="3978" spans="1:2" x14ac:dyDescent="0.25">
      <c r="A3978">
        <v>19.87</v>
      </c>
      <c r="B3978">
        <v>2937.39</v>
      </c>
    </row>
    <row r="3979" spans="1:2" x14ac:dyDescent="0.25">
      <c r="A3979">
        <v>19.875</v>
      </c>
      <c r="B3979">
        <v>2935.56</v>
      </c>
    </row>
    <row r="3980" spans="1:2" x14ac:dyDescent="0.25">
      <c r="A3980">
        <v>19.88</v>
      </c>
      <c r="B3980">
        <v>3061.55</v>
      </c>
    </row>
    <row r="3981" spans="1:2" x14ac:dyDescent="0.25">
      <c r="A3981">
        <v>19.885000000000002</v>
      </c>
      <c r="B3981">
        <v>3020.71</v>
      </c>
    </row>
    <row r="3982" spans="1:2" x14ac:dyDescent="0.25">
      <c r="A3982">
        <v>19.89</v>
      </c>
      <c r="B3982">
        <v>3062.71</v>
      </c>
    </row>
    <row r="3983" spans="1:2" x14ac:dyDescent="0.25">
      <c r="A3983">
        <v>19.895</v>
      </c>
      <c r="B3983">
        <v>3102.64</v>
      </c>
    </row>
    <row r="3984" spans="1:2" x14ac:dyDescent="0.25">
      <c r="A3984">
        <v>19.899999999999999</v>
      </c>
      <c r="B3984">
        <v>3142.1</v>
      </c>
    </row>
    <row r="3985" spans="1:2" x14ac:dyDescent="0.25">
      <c r="A3985">
        <v>19.905000000000001</v>
      </c>
      <c r="B3985">
        <v>3181.92</v>
      </c>
    </row>
    <row r="3986" spans="1:2" x14ac:dyDescent="0.25">
      <c r="A3986">
        <v>19.91</v>
      </c>
      <c r="B3986">
        <v>3222.17</v>
      </c>
    </row>
    <row r="3987" spans="1:2" x14ac:dyDescent="0.25">
      <c r="A3987">
        <v>19.914999999999999</v>
      </c>
      <c r="B3987">
        <v>3262.54</v>
      </c>
    </row>
    <row r="3988" spans="1:2" x14ac:dyDescent="0.25">
      <c r="A3988">
        <v>19.920000000000002</v>
      </c>
      <c r="B3988">
        <v>2754.74</v>
      </c>
    </row>
    <row r="3989" spans="1:2" x14ac:dyDescent="0.25">
      <c r="A3989">
        <v>19.925000000000001</v>
      </c>
      <c r="B3989">
        <v>2913.16</v>
      </c>
    </row>
    <row r="3990" spans="1:2" x14ac:dyDescent="0.25">
      <c r="A3990">
        <v>19.93</v>
      </c>
      <c r="B3990">
        <v>2766.15</v>
      </c>
    </row>
    <row r="3991" spans="1:2" x14ac:dyDescent="0.25">
      <c r="A3991">
        <v>19.934999999999999</v>
      </c>
      <c r="B3991">
        <v>2670.54</v>
      </c>
    </row>
    <row r="3992" spans="1:2" x14ac:dyDescent="0.25">
      <c r="A3992">
        <v>19.940000000000001</v>
      </c>
      <c r="B3992">
        <v>2626.6</v>
      </c>
    </row>
    <row r="3993" spans="1:2" x14ac:dyDescent="0.25">
      <c r="A3993">
        <v>19.945</v>
      </c>
      <c r="B3993">
        <v>2629.02</v>
      </c>
    </row>
    <row r="3994" spans="1:2" x14ac:dyDescent="0.25">
      <c r="A3994">
        <v>19.95</v>
      </c>
      <c r="B3994">
        <v>2668.32</v>
      </c>
    </row>
    <row r="3995" spans="1:2" x14ac:dyDescent="0.25">
      <c r="A3995">
        <v>19.954999999999998</v>
      </c>
      <c r="B3995">
        <v>2732.78</v>
      </c>
    </row>
    <row r="3996" spans="1:2" x14ac:dyDescent="0.25">
      <c r="A3996">
        <v>19.96</v>
      </c>
      <c r="B3996">
        <v>1509.47</v>
      </c>
    </row>
    <row r="3997" spans="1:2" x14ac:dyDescent="0.25">
      <c r="A3997">
        <v>19.965</v>
      </c>
      <c r="B3997">
        <v>1872.95</v>
      </c>
    </row>
    <row r="3998" spans="1:2" x14ac:dyDescent="0.25">
      <c r="A3998">
        <v>19.97</v>
      </c>
      <c r="B3998">
        <v>1508.16</v>
      </c>
    </row>
    <row r="3999" spans="1:2" x14ac:dyDescent="0.25">
      <c r="A3999">
        <v>19.975000000000001</v>
      </c>
      <c r="B3999">
        <v>1257.5899999999999</v>
      </c>
    </row>
    <row r="4000" spans="1:2" x14ac:dyDescent="0.25">
      <c r="A4000">
        <v>19.98</v>
      </c>
      <c r="B4000">
        <v>1119.6400000000001</v>
      </c>
    </row>
    <row r="4001" spans="1:2" x14ac:dyDescent="0.25">
      <c r="A4001">
        <v>19.984999999999999</v>
      </c>
      <c r="B4001">
        <v>1081.75</v>
      </c>
    </row>
    <row r="4002" spans="1:2" x14ac:dyDescent="0.25">
      <c r="A4002">
        <v>19.989999999999998</v>
      </c>
      <c r="B4002">
        <v>1123.4000000000001</v>
      </c>
    </row>
    <row r="4003" spans="1:2" x14ac:dyDescent="0.25">
      <c r="A4003">
        <v>19.995000000000001</v>
      </c>
      <c r="B4003">
        <v>1219.8499999999999</v>
      </c>
    </row>
    <row r="4004" spans="1:2" x14ac:dyDescent="0.25">
      <c r="A4004">
        <v>20</v>
      </c>
      <c r="B4004">
        <v>-571.07000000000005</v>
      </c>
    </row>
    <row r="4005" spans="1:2" x14ac:dyDescent="0.25">
      <c r="A4005">
        <v>20.004999999999999</v>
      </c>
      <c r="B4005">
        <v>-19.59</v>
      </c>
    </row>
    <row r="4006" spans="1:2" x14ac:dyDescent="0.25">
      <c r="A4006">
        <v>20.010000000000002</v>
      </c>
      <c r="B4006">
        <v>-542.28</v>
      </c>
    </row>
    <row r="4007" spans="1:2" x14ac:dyDescent="0.25">
      <c r="A4007">
        <v>20.015000000000001</v>
      </c>
      <c r="B4007">
        <v>-900.66</v>
      </c>
    </row>
    <row r="4008" spans="1:2" x14ac:dyDescent="0.25">
      <c r="A4008">
        <v>20.02</v>
      </c>
      <c r="B4008">
        <v>-1098.3399999999999</v>
      </c>
    </row>
    <row r="4009" spans="1:2" x14ac:dyDescent="0.25">
      <c r="A4009">
        <v>20.024999999999999</v>
      </c>
      <c r="B4009">
        <v>-1153.52</v>
      </c>
    </row>
    <row r="4010" spans="1:2" x14ac:dyDescent="0.25">
      <c r="A4010">
        <v>20.03</v>
      </c>
      <c r="B4010">
        <v>-1094.96</v>
      </c>
    </row>
    <row r="4011" spans="1:2" x14ac:dyDescent="0.25">
      <c r="A4011">
        <v>20.035</v>
      </c>
      <c r="B4011">
        <v>-956.94</v>
      </c>
    </row>
    <row r="4012" spans="1:2" x14ac:dyDescent="0.25">
      <c r="A4012">
        <v>20.04</v>
      </c>
      <c r="B4012">
        <v>-3102.06</v>
      </c>
    </row>
    <row r="4013" spans="1:2" x14ac:dyDescent="0.25">
      <c r="A4013">
        <v>20.045000000000002</v>
      </c>
      <c r="B4013">
        <v>-2397.9899999999998</v>
      </c>
    </row>
    <row r="4014" spans="1:2" x14ac:dyDescent="0.25">
      <c r="A4014">
        <v>20.05</v>
      </c>
      <c r="B4014">
        <v>-2996.53</v>
      </c>
    </row>
    <row r="4015" spans="1:2" x14ac:dyDescent="0.25">
      <c r="A4015">
        <v>20.055</v>
      </c>
      <c r="B4015">
        <v>-3396.08</v>
      </c>
    </row>
    <row r="4016" spans="1:2" x14ac:dyDescent="0.25">
      <c r="A4016">
        <v>20.059999999999999</v>
      </c>
      <c r="B4016">
        <v>-3602.36</v>
      </c>
    </row>
    <row r="4017" spans="1:2" x14ac:dyDescent="0.25">
      <c r="A4017">
        <v>20.065000000000001</v>
      </c>
      <c r="B4017">
        <v>-3638.01</v>
      </c>
    </row>
    <row r="4018" spans="1:2" x14ac:dyDescent="0.25">
      <c r="A4018">
        <v>20.07</v>
      </c>
      <c r="B4018">
        <v>-3537.81</v>
      </c>
    </row>
    <row r="4019" spans="1:2" x14ac:dyDescent="0.25">
      <c r="A4019">
        <v>20.074999999999999</v>
      </c>
      <c r="B4019">
        <v>-3342.87</v>
      </c>
    </row>
    <row r="4020" spans="1:2" x14ac:dyDescent="0.25">
      <c r="A4020">
        <v>20.079999999999998</v>
      </c>
      <c r="B4020">
        <v>-5422.54</v>
      </c>
    </row>
    <row r="4021" spans="1:2" x14ac:dyDescent="0.25">
      <c r="A4021">
        <v>20.085000000000001</v>
      </c>
      <c r="B4021">
        <v>-4650.55</v>
      </c>
    </row>
    <row r="4022" spans="1:2" x14ac:dyDescent="0.25">
      <c r="A4022">
        <v>20.09</v>
      </c>
      <c r="B4022">
        <v>-5183.46</v>
      </c>
    </row>
    <row r="4023" spans="1:2" x14ac:dyDescent="0.25">
      <c r="A4023">
        <v>20.094999999999999</v>
      </c>
      <c r="B4023">
        <v>-5522.95</v>
      </c>
    </row>
    <row r="4024" spans="1:2" x14ac:dyDescent="0.25">
      <c r="A4024">
        <v>20.100000000000001</v>
      </c>
      <c r="B4024">
        <v>-5676.52</v>
      </c>
    </row>
    <row r="4025" spans="1:2" x14ac:dyDescent="0.25">
      <c r="A4025">
        <v>20.105</v>
      </c>
      <c r="B4025">
        <v>-5667.2</v>
      </c>
    </row>
    <row r="4026" spans="1:2" x14ac:dyDescent="0.25">
      <c r="A4026">
        <v>20.11</v>
      </c>
      <c r="B4026">
        <v>-5529.17</v>
      </c>
    </row>
    <row r="4027" spans="1:2" x14ac:dyDescent="0.25">
      <c r="A4027">
        <v>20.114999999999998</v>
      </c>
      <c r="B4027">
        <v>-5302.33</v>
      </c>
    </row>
    <row r="4028" spans="1:2" x14ac:dyDescent="0.25">
      <c r="A4028">
        <v>20.12</v>
      </c>
      <c r="B4028">
        <v>-7012.3</v>
      </c>
    </row>
    <row r="4029" spans="1:2" x14ac:dyDescent="0.25">
      <c r="A4029">
        <v>20.125</v>
      </c>
      <c r="B4029">
        <v>-6290.89</v>
      </c>
    </row>
    <row r="4030" spans="1:2" x14ac:dyDescent="0.25">
      <c r="A4030">
        <v>20.13</v>
      </c>
      <c r="B4030">
        <v>-6686.85</v>
      </c>
    </row>
    <row r="4031" spans="1:2" x14ac:dyDescent="0.25">
      <c r="A4031">
        <v>20.135000000000002</v>
      </c>
      <c r="B4031">
        <v>-6924.68</v>
      </c>
    </row>
    <row r="4032" spans="1:2" x14ac:dyDescent="0.25">
      <c r="A4032">
        <v>20.14</v>
      </c>
      <c r="B4032">
        <v>-7012.26</v>
      </c>
    </row>
    <row r="4033" spans="1:2" x14ac:dyDescent="0.25">
      <c r="A4033">
        <v>20.145</v>
      </c>
      <c r="B4033">
        <v>-6969.87</v>
      </c>
    </row>
    <row r="4034" spans="1:2" x14ac:dyDescent="0.25">
      <c r="A4034">
        <v>20.149999999999999</v>
      </c>
      <c r="B4034">
        <v>-6826.51</v>
      </c>
    </row>
    <row r="4035" spans="1:2" x14ac:dyDescent="0.25">
      <c r="A4035">
        <v>20.155000000000001</v>
      </c>
      <c r="B4035">
        <v>-6615.55</v>
      </c>
    </row>
    <row r="4036" spans="1:2" x14ac:dyDescent="0.25">
      <c r="A4036">
        <v>20.16</v>
      </c>
      <c r="B4036">
        <v>-7671.16</v>
      </c>
    </row>
    <row r="4037" spans="1:2" x14ac:dyDescent="0.25">
      <c r="A4037">
        <v>20.164999999999999</v>
      </c>
      <c r="B4037">
        <v>-7137.55</v>
      </c>
    </row>
    <row r="4038" spans="1:2" x14ac:dyDescent="0.25">
      <c r="A4038">
        <v>20.170000000000002</v>
      </c>
      <c r="B4038">
        <v>-7344.51</v>
      </c>
    </row>
    <row r="4039" spans="1:2" x14ac:dyDescent="0.25">
      <c r="A4039">
        <v>20.175000000000001</v>
      </c>
      <c r="B4039">
        <v>-7459.48</v>
      </c>
    </row>
    <row r="4040" spans="1:2" x14ac:dyDescent="0.25">
      <c r="A4040">
        <v>20.18</v>
      </c>
      <c r="B4040">
        <v>-7489.09</v>
      </c>
    </row>
    <row r="4041" spans="1:2" x14ac:dyDescent="0.25">
      <c r="A4041">
        <v>20.184999999999999</v>
      </c>
      <c r="B4041">
        <v>-7446.67</v>
      </c>
    </row>
    <row r="4042" spans="1:2" x14ac:dyDescent="0.25">
      <c r="A4042">
        <v>20.190000000000001</v>
      </c>
      <c r="B4042">
        <v>-7350.16</v>
      </c>
    </row>
    <row r="4043" spans="1:2" x14ac:dyDescent="0.25">
      <c r="A4043">
        <v>20.195</v>
      </c>
      <c r="B4043">
        <v>-7219.75</v>
      </c>
    </row>
    <row r="4044" spans="1:2" x14ac:dyDescent="0.25">
      <c r="A4044">
        <v>20.2</v>
      </c>
      <c r="B4044">
        <v>-7623.12</v>
      </c>
    </row>
    <row r="4045" spans="1:2" x14ac:dyDescent="0.25">
      <c r="A4045">
        <v>20.204999999999998</v>
      </c>
      <c r="B4045">
        <v>-7363.02</v>
      </c>
    </row>
    <row r="4046" spans="1:2" x14ac:dyDescent="0.25">
      <c r="A4046">
        <v>20.21</v>
      </c>
      <c r="B4046">
        <v>-7424.55</v>
      </c>
    </row>
    <row r="4047" spans="1:2" x14ac:dyDescent="0.25">
      <c r="A4047">
        <v>20.215</v>
      </c>
      <c r="B4047">
        <v>-7460</v>
      </c>
    </row>
    <row r="4048" spans="1:2" x14ac:dyDescent="0.25">
      <c r="A4048">
        <v>20.22</v>
      </c>
      <c r="B4048">
        <v>-7473.72</v>
      </c>
    </row>
    <row r="4049" spans="1:2" x14ac:dyDescent="0.25">
      <c r="A4049">
        <v>20.225000000000001</v>
      </c>
      <c r="B4049">
        <v>-7471.65</v>
      </c>
    </row>
    <row r="4050" spans="1:2" x14ac:dyDescent="0.25">
      <c r="A4050">
        <v>20.23</v>
      </c>
      <c r="B4050">
        <v>-7460.76</v>
      </c>
    </row>
    <row r="4051" spans="1:2" x14ac:dyDescent="0.25">
      <c r="A4051">
        <v>20.234999999999999</v>
      </c>
      <c r="B4051">
        <v>-7448.28</v>
      </c>
    </row>
    <row r="4052" spans="1:2" x14ac:dyDescent="0.25">
      <c r="A4052">
        <v>20.239999999999998</v>
      </c>
      <c r="B4052">
        <v>-7441.05</v>
      </c>
    </row>
    <row r="4053" spans="1:2" x14ac:dyDescent="0.25">
      <c r="A4053">
        <v>20.245000000000001</v>
      </c>
      <c r="B4053">
        <v>-7444.92</v>
      </c>
    </row>
    <row r="4054" spans="1:2" x14ac:dyDescent="0.25">
      <c r="A4054">
        <v>20.25</v>
      </c>
      <c r="B4054">
        <v>-7464.35</v>
      </c>
    </row>
    <row r="4055" spans="1:2" x14ac:dyDescent="0.25">
      <c r="A4055">
        <v>20.254999999999999</v>
      </c>
      <c r="B4055">
        <v>-7502.2</v>
      </c>
    </row>
    <row r="4056" spans="1:2" x14ac:dyDescent="0.25">
      <c r="A4056">
        <v>20.260000000000002</v>
      </c>
      <c r="B4056">
        <v>-7559.77</v>
      </c>
    </row>
    <row r="4057" spans="1:2" x14ac:dyDescent="0.25">
      <c r="A4057">
        <v>20.265000000000001</v>
      </c>
      <c r="B4057">
        <v>-7636.96</v>
      </c>
    </row>
    <row r="4058" spans="1:2" x14ac:dyDescent="0.25">
      <c r="A4058">
        <v>20.27</v>
      </c>
      <c r="B4058">
        <v>-7732.63</v>
      </c>
    </row>
    <row r="4059" spans="1:2" x14ac:dyDescent="0.25">
      <c r="A4059">
        <v>20.274999999999999</v>
      </c>
      <c r="B4059">
        <v>-7844.93</v>
      </c>
    </row>
    <row r="4060" spans="1:2" x14ac:dyDescent="0.25">
      <c r="A4060">
        <v>20.28</v>
      </c>
      <c r="B4060">
        <v>-7697.89</v>
      </c>
    </row>
    <row r="4061" spans="1:2" x14ac:dyDescent="0.25">
      <c r="A4061">
        <v>20.285</v>
      </c>
      <c r="B4061">
        <v>-7896.92</v>
      </c>
    </row>
    <row r="4062" spans="1:2" x14ac:dyDescent="0.25">
      <c r="A4062">
        <v>20.29</v>
      </c>
      <c r="B4062">
        <v>-7954.68</v>
      </c>
    </row>
    <row r="4063" spans="1:2" x14ac:dyDescent="0.25">
      <c r="A4063">
        <v>20.295000000000002</v>
      </c>
      <c r="B4063">
        <v>-8048.37</v>
      </c>
    </row>
    <row r="4064" spans="1:2" x14ac:dyDescent="0.25">
      <c r="A4064">
        <v>20.3</v>
      </c>
      <c r="B4064">
        <v>-8177.31</v>
      </c>
    </row>
    <row r="4065" spans="1:2" x14ac:dyDescent="0.25">
      <c r="A4065">
        <v>20.305</v>
      </c>
      <c r="B4065">
        <v>-8338.2999999999993</v>
      </c>
    </row>
    <row r="4066" spans="1:2" x14ac:dyDescent="0.25">
      <c r="A4066">
        <v>20.309999999999999</v>
      </c>
      <c r="B4066">
        <v>-8526.32</v>
      </c>
    </row>
    <row r="4067" spans="1:2" x14ac:dyDescent="0.25">
      <c r="A4067">
        <v>20.315000000000001</v>
      </c>
      <c r="B4067">
        <v>-8735.2999999999993</v>
      </c>
    </row>
    <row r="4068" spans="1:2" x14ac:dyDescent="0.25">
      <c r="A4068">
        <v>20.32</v>
      </c>
      <c r="B4068">
        <v>-8821.9699999999993</v>
      </c>
    </row>
    <row r="4069" spans="1:2" x14ac:dyDescent="0.25">
      <c r="A4069">
        <v>20.324999999999999</v>
      </c>
      <c r="B4069">
        <v>-9084.19</v>
      </c>
    </row>
    <row r="4070" spans="1:2" x14ac:dyDescent="0.25">
      <c r="A4070">
        <v>20.329999999999998</v>
      </c>
      <c r="B4070">
        <v>-9274.24</v>
      </c>
    </row>
    <row r="4071" spans="1:2" x14ac:dyDescent="0.25">
      <c r="A4071">
        <v>20.335000000000001</v>
      </c>
      <c r="B4071">
        <v>-9477.7099999999991</v>
      </c>
    </row>
    <row r="4072" spans="1:2" x14ac:dyDescent="0.25">
      <c r="A4072">
        <v>20.34</v>
      </c>
      <c r="B4072">
        <v>-9692.31</v>
      </c>
    </row>
    <row r="4073" spans="1:2" x14ac:dyDescent="0.25">
      <c r="A4073">
        <v>20.344999999999999</v>
      </c>
      <c r="B4073">
        <v>-9915.4699999999993</v>
      </c>
    </row>
    <row r="4074" spans="1:2" x14ac:dyDescent="0.25">
      <c r="A4074">
        <v>20.350000000000001</v>
      </c>
      <c r="B4074">
        <v>-10144.469999999999</v>
      </c>
    </row>
    <row r="4075" spans="1:2" x14ac:dyDescent="0.25">
      <c r="A4075">
        <v>20.355</v>
      </c>
      <c r="B4075">
        <v>-10376.51</v>
      </c>
    </row>
    <row r="4076" spans="1:2" x14ac:dyDescent="0.25">
      <c r="A4076">
        <v>20.36</v>
      </c>
      <c r="B4076">
        <v>-10814.27</v>
      </c>
    </row>
    <row r="4077" spans="1:2" x14ac:dyDescent="0.25">
      <c r="A4077">
        <v>20.364999999999998</v>
      </c>
      <c r="B4077">
        <v>-10999.57</v>
      </c>
    </row>
    <row r="4078" spans="1:2" x14ac:dyDescent="0.25">
      <c r="A4078">
        <v>20.37</v>
      </c>
      <c r="B4078">
        <v>-11294.27</v>
      </c>
    </row>
    <row r="4079" spans="1:2" x14ac:dyDescent="0.25">
      <c r="A4079">
        <v>20.375</v>
      </c>
      <c r="B4079">
        <v>-11562.38</v>
      </c>
    </row>
    <row r="4080" spans="1:2" x14ac:dyDescent="0.25">
      <c r="A4080">
        <v>20.38</v>
      </c>
      <c r="B4080">
        <v>-11802.01</v>
      </c>
    </row>
    <row r="4081" spans="1:2" x14ac:dyDescent="0.25">
      <c r="A4081">
        <v>20.385000000000002</v>
      </c>
      <c r="B4081">
        <v>-12013.69</v>
      </c>
    </row>
    <row r="4082" spans="1:2" x14ac:dyDescent="0.25">
      <c r="A4082">
        <v>20.39</v>
      </c>
      <c r="B4082">
        <v>-12199.8</v>
      </c>
    </row>
    <row r="4083" spans="1:2" x14ac:dyDescent="0.25">
      <c r="A4083">
        <v>20.395</v>
      </c>
      <c r="B4083">
        <v>-12363.74</v>
      </c>
    </row>
    <row r="4084" spans="1:2" x14ac:dyDescent="0.25">
      <c r="A4084">
        <v>20.399999999999999</v>
      </c>
      <c r="B4084">
        <v>-13056.91</v>
      </c>
    </row>
    <row r="4085" spans="1:2" x14ac:dyDescent="0.25">
      <c r="A4085">
        <v>20.405000000000001</v>
      </c>
      <c r="B4085">
        <v>-13067.62</v>
      </c>
    </row>
    <row r="4086" spans="1:2" x14ac:dyDescent="0.25">
      <c r="A4086">
        <v>20.41</v>
      </c>
      <c r="B4086">
        <v>-13369.34</v>
      </c>
    </row>
    <row r="4087" spans="1:2" x14ac:dyDescent="0.25">
      <c r="A4087">
        <v>20.414999999999999</v>
      </c>
      <c r="B4087">
        <v>-13606.17</v>
      </c>
    </row>
    <row r="4088" spans="1:2" x14ac:dyDescent="0.25">
      <c r="A4088">
        <v>20.420000000000002</v>
      </c>
      <c r="B4088">
        <v>-13777.63</v>
      </c>
    </row>
    <row r="4089" spans="1:2" x14ac:dyDescent="0.25">
      <c r="A4089">
        <v>20.425000000000001</v>
      </c>
      <c r="B4089">
        <v>-13887.95</v>
      </c>
    </row>
    <row r="4090" spans="1:2" x14ac:dyDescent="0.25">
      <c r="A4090">
        <v>20.43</v>
      </c>
      <c r="B4090">
        <v>-13944.79</v>
      </c>
    </row>
    <row r="4091" spans="1:2" x14ac:dyDescent="0.25">
      <c r="A4091">
        <v>20.434999999999999</v>
      </c>
      <c r="B4091">
        <v>-13957.64</v>
      </c>
    </row>
    <row r="4092" spans="1:2" x14ac:dyDescent="0.25">
      <c r="A4092">
        <v>20.440000000000001</v>
      </c>
      <c r="B4092">
        <v>-14689.37</v>
      </c>
    </row>
    <row r="4093" spans="1:2" x14ac:dyDescent="0.25">
      <c r="A4093">
        <v>20.445</v>
      </c>
      <c r="B4093">
        <v>-14478.17</v>
      </c>
    </row>
    <row r="4094" spans="1:2" x14ac:dyDescent="0.25">
      <c r="A4094">
        <v>20.45</v>
      </c>
      <c r="B4094">
        <v>-14666.1</v>
      </c>
    </row>
    <row r="4095" spans="1:2" x14ac:dyDescent="0.25">
      <c r="A4095">
        <v>20.454999999999998</v>
      </c>
      <c r="B4095">
        <v>-14766.4</v>
      </c>
    </row>
    <row r="4096" spans="1:2" x14ac:dyDescent="0.25">
      <c r="A4096">
        <v>20.46</v>
      </c>
      <c r="B4096">
        <v>-14780.18</v>
      </c>
    </row>
    <row r="4097" spans="1:2" x14ac:dyDescent="0.25">
      <c r="A4097">
        <v>20.465</v>
      </c>
      <c r="B4097">
        <v>-14714.27</v>
      </c>
    </row>
    <row r="4098" spans="1:2" x14ac:dyDescent="0.25">
      <c r="A4098">
        <v>20.47</v>
      </c>
      <c r="B4098">
        <v>-14579.65</v>
      </c>
    </row>
    <row r="4099" spans="1:2" x14ac:dyDescent="0.25">
      <c r="A4099">
        <v>20.475000000000001</v>
      </c>
      <c r="B4099">
        <v>-14389.54</v>
      </c>
    </row>
    <row r="4100" spans="1:2" x14ac:dyDescent="0.25">
      <c r="A4100">
        <v>20.48</v>
      </c>
      <c r="B4100">
        <v>-14773.68</v>
      </c>
    </row>
    <row r="4101" spans="1:2" x14ac:dyDescent="0.25">
      <c r="A4101">
        <v>20.484999999999999</v>
      </c>
      <c r="B4101">
        <v>-14377.54</v>
      </c>
    </row>
    <row r="4102" spans="1:2" x14ac:dyDescent="0.25">
      <c r="A4102">
        <v>20.49</v>
      </c>
      <c r="B4102">
        <v>-14303.48</v>
      </c>
    </row>
    <row r="4103" spans="1:2" x14ac:dyDescent="0.25">
      <c r="A4103">
        <v>20.495000000000001</v>
      </c>
      <c r="B4103">
        <v>-14156.5</v>
      </c>
    </row>
    <row r="4104" spans="1:2" x14ac:dyDescent="0.25">
      <c r="A4104">
        <v>20.5</v>
      </c>
      <c r="B4104">
        <v>-13939.64</v>
      </c>
    </row>
    <row r="4105" spans="1:2" x14ac:dyDescent="0.25">
      <c r="A4105">
        <v>20.504999999999999</v>
      </c>
      <c r="B4105">
        <v>-13659.6</v>
      </c>
    </row>
    <row r="4106" spans="1:2" x14ac:dyDescent="0.25">
      <c r="A4106">
        <v>20.51</v>
      </c>
      <c r="B4106">
        <v>-13325.67</v>
      </c>
    </row>
    <row r="4107" spans="1:2" x14ac:dyDescent="0.25">
      <c r="A4107">
        <v>20.515000000000001</v>
      </c>
      <c r="B4107">
        <v>-12948.44</v>
      </c>
    </row>
    <row r="4108" spans="1:2" x14ac:dyDescent="0.25">
      <c r="A4108">
        <v>20.52</v>
      </c>
      <c r="B4108">
        <v>-12812.45</v>
      </c>
    </row>
    <row r="4109" spans="1:2" x14ac:dyDescent="0.25">
      <c r="A4109">
        <v>20.524999999999999</v>
      </c>
      <c r="B4109">
        <v>-12319.89</v>
      </c>
    </row>
    <row r="4110" spans="1:2" x14ac:dyDescent="0.25">
      <c r="A4110">
        <v>20.53</v>
      </c>
      <c r="B4110">
        <v>-11964.23</v>
      </c>
    </row>
    <row r="4111" spans="1:2" x14ac:dyDescent="0.25">
      <c r="A4111">
        <v>20.535</v>
      </c>
      <c r="B4111">
        <v>-11572.6</v>
      </c>
    </row>
    <row r="4112" spans="1:2" x14ac:dyDescent="0.25">
      <c r="A4112">
        <v>20.54</v>
      </c>
      <c r="B4112">
        <v>-11148.24</v>
      </c>
    </row>
    <row r="4113" spans="1:2" x14ac:dyDescent="0.25">
      <c r="A4113">
        <v>20.545000000000002</v>
      </c>
      <c r="B4113">
        <v>-10695.23</v>
      </c>
    </row>
    <row r="4114" spans="1:2" x14ac:dyDescent="0.25">
      <c r="A4114">
        <v>20.55</v>
      </c>
      <c r="B4114">
        <v>-10218.27</v>
      </c>
    </row>
    <row r="4115" spans="1:2" x14ac:dyDescent="0.25">
      <c r="A4115">
        <v>20.555</v>
      </c>
      <c r="B4115">
        <v>-9722.25</v>
      </c>
    </row>
    <row r="4116" spans="1:2" x14ac:dyDescent="0.25">
      <c r="A4116">
        <v>20.56</v>
      </c>
      <c r="B4116">
        <v>-9006.57</v>
      </c>
    </row>
    <row r="4117" spans="1:2" x14ac:dyDescent="0.25">
      <c r="A4117">
        <v>20.565000000000001</v>
      </c>
      <c r="B4117">
        <v>-8531.25</v>
      </c>
    </row>
    <row r="4118" spans="1:2" x14ac:dyDescent="0.25">
      <c r="A4118">
        <v>20.57</v>
      </c>
      <c r="B4118">
        <v>-7935.92</v>
      </c>
    </row>
    <row r="4119" spans="1:2" x14ac:dyDescent="0.25">
      <c r="A4119">
        <v>20.574999999999999</v>
      </c>
      <c r="B4119">
        <v>-7357.58</v>
      </c>
    </row>
    <row r="4120" spans="1:2" x14ac:dyDescent="0.25">
      <c r="A4120">
        <v>20.58</v>
      </c>
      <c r="B4120">
        <v>-6798.78</v>
      </c>
    </row>
    <row r="4121" spans="1:2" x14ac:dyDescent="0.25">
      <c r="A4121">
        <v>20.585000000000001</v>
      </c>
      <c r="B4121">
        <v>-6259.24</v>
      </c>
    </row>
    <row r="4122" spans="1:2" x14ac:dyDescent="0.25">
      <c r="A4122">
        <v>20.59</v>
      </c>
      <c r="B4122">
        <v>-5736.64</v>
      </c>
    </row>
    <row r="4123" spans="1:2" x14ac:dyDescent="0.25">
      <c r="A4123">
        <v>20.594999999999999</v>
      </c>
      <c r="B4123">
        <v>-5227.46</v>
      </c>
    </row>
    <row r="4124" spans="1:2" x14ac:dyDescent="0.25">
      <c r="A4124">
        <v>20.6</v>
      </c>
      <c r="B4124">
        <v>-4180.24</v>
      </c>
    </row>
    <row r="4125" spans="1:2" x14ac:dyDescent="0.25">
      <c r="A4125">
        <v>20.605</v>
      </c>
      <c r="B4125">
        <v>-3806.64</v>
      </c>
    </row>
    <row r="4126" spans="1:2" x14ac:dyDescent="0.25">
      <c r="A4126">
        <v>20.61</v>
      </c>
      <c r="B4126">
        <v>-3133.31</v>
      </c>
    </row>
    <row r="4127" spans="1:2" x14ac:dyDescent="0.25">
      <c r="A4127">
        <v>20.614999999999998</v>
      </c>
      <c r="B4127">
        <v>-2516.44</v>
      </c>
    </row>
    <row r="4128" spans="1:2" x14ac:dyDescent="0.25">
      <c r="A4128">
        <v>20.62</v>
      </c>
      <c r="B4128">
        <v>-1956.94</v>
      </c>
    </row>
    <row r="4129" spans="1:2" x14ac:dyDescent="0.25">
      <c r="A4129">
        <v>20.625</v>
      </c>
      <c r="B4129">
        <v>-1451.08</v>
      </c>
    </row>
    <row r="4130" spans="1:2" x14ac:dyDescent="0.25">
      <c r="A4130">
        <v>20.63</v>
      </c>
      <c r="B4130">
        <v>-991.78</v>
      </c>
    </row>
    <row r="4131" spans="1:2" x14ac:dyDescent="0.25">
      <c r="A4131">
        <v>20.635000000000002</v>
      </c>
      <c r="B4131">
        <v>-570.05999999999995</v>
      </c>
    </row>
    <row r="4132" spans="1:2" x14ac:dyDescent="0.25">
      <c r="A4132">
        <v>20.64</v>
      </c>
      <c r="B4132">
        <v>576.49</v>
      </c>
    </row>
    <row r="4133" spans="1:2" x14ac:dyDescent="0.25">
      <c r="A4133">
        <v>20.645</v>
      </c>
      <c r="B4133">
        <v>785.77</v>
      </c>
    </row>
    <row r="4134" spans="1:2" x14ac:dyDescent="0.25">
      <c r="A4134">
        <v>20.65</v>
      </c>
      <c r="B4134">
        <v>1399.63</v>
      </c>
    </row>
    <row r="4135" spans="1:2" x14ac:dyDescent="0.25">
      <c r="A4135">
        <v>20.655000000000001</v>
      </c>
      <c r="B4135">
        <v>1931.26</v>
      </c>
    </row>
    <row r="4136" spans="1:2" x14ac:dyDescent="0.25">
      <c r="A4136">
        <v>20.66</v>
      </c>
      <c r="B4136">
        <v>2381.81</v>
      </c>
    </row>
    <row r="4137" spans="1:2" x14ac:dyDescent="0.25">
      <c r="A4137">
        <v>20.664999999999999</v>
      </c>
      <c r="B4137">
        <v>2758.22</v>
      </c>
    </row>
    <row r="4138" spans="1:2" x14ac:dyDescent="0.25">
      <c r="A4138">
        <v>20.67</v>
      </c>
      <c r="B4138">
        <v>3071.54</v>
      </c>
    </row>
    <row r="4139" spans="1:2" x14ac:dyDescent="0.25">
      <c r="A4139">
        <v>20.675000000000001</v>
      </c>
      <c r="B4139">
        <v>3335.09</v>
      </c>
    </row>
    <row r="4140" spans="1:2" x14ac:dyDescent="0.25">
      <c r="A4140">
        <v>20.68</v>
      </c>
      <c r="B4140">
        <v>4247.04</v>
      </c>
    </row>
    <row r="4141" spans="1:2" x14ac:dyDescent="0.25">
      <c r="A4141">
        <v>20.684999999999999</v>
      </c>
      <c r="B4141">
        <v>4300.9399999999996</v>
      </c>
    </row>
    <row r="4142" spans="1:2" x14ac:dyDescent="0.25">
      <c r="A4142">
        <v>20.69</v>
      </c>
      <c r="B4142">
        <v>4720.33</v>
      </c>
    </row>
    <row r="4143" spans="1:2" x14ac:dyDescent="0.25">
      <c r="A4143">
        <v>20.695</v>
      </c>
      <c r="B4143">
        <v>5065.34</v>
      </c>
    </row>
    <row r="4144" spans="1:2" x14ac:dyDescent="0.25">
      <c r="A4144">
        <v>20.7</v>
      </c>
      <c r="B4144">
        <v>5338.65</v>
      </c>
    </row>
    <row r="4145" spans="1:2" x14ac:dyDescent="0.25">
      <c r="A4145">
        <v>20.704999999999998</v>
      </c>
      <c r="B4145">
        <v>5547.32</v>
      </c>
    </row>
    <row r="4146" spans="1:2" x14ac:dyDescent="0.25">
      <c r="A4146">
        <v>20.71</v>
      </c>
      <c r="B4146">
        <v>5701.52</v>
      </c>
    </row>
    <row r="4147" spans="1:2" x14ac:dyDescent="0.25">
      <c r="A4147">
        <v>20.715</v>
      </c>
      <c r="B4147">
        <v>5813.11</v>
      </c>
    </row>
    <row r="4148" spans="1:2" x14ac:dyDescent="0.25">
      <c r="A4148">
        <v>20.72</v>
      </c>
      <c r="B4148">
        <v>6236.43</v>
      </c>
    </row>
    <row r="4149" spans="1:2" x14ac:dyDescent="0.25">
      <c r="A4149">
        <v>20.725000000000001</v>
      </c>
      <c r="B4149">
        <v>6223.11</v>
      </c>
    </row>
    <row r="4150" spans="1:2" x14ac:dyDescent="0.25">
      <c r="A4150">
        <v>20.73</v>
      </c>
      <c r="B4150">
        <v>6389.03</v>
      </c>
    </row>
    <row r="4151" spans="1:2" x14ac:dyDescent="0.25">
      <c r="A4151">
        <v>20.734999999999999</v>
      </c>
      <c r="B4151">
        <v>6517.45</v>
      </c>
    </row>
    <row r="4152" spans="1:2" x14ac:dyDescent="0.25">
      <c r="A4152">
        <v>20.74</v>
      </c>
      <c r="B4152">
        <v>6611.91</v>
      </c>
    </row>
    <row r="4153" spans="1:2" x14ac:dyDescent="0.25">
      <c r="A4153">
        <v>20.745000000000001</v>
      </c>
      <c r="B4153">
        <v>6677.25</v>
      </c>
    </row>
    <row r="4154" spans="1:2" x14ac:dyDescent="0.25">
      <c r="A4154">
        <v>20.75</v>
      </c>
      <c r="B4154">
        <v>6719.12</v>
      </c>
    </row>
    <row r="4155" spans="1:2" x14ac:dyDescent="0.25">
      <c r="A4155">
        <v>20.754999999999999</v>
      </c>
      <c r="B4155">
        <v>6743.53</v>
      </c>
    </row>
    <row r="4156" spans="1:2" x14ac:dyDescent="0.25">
      <c r="A4156">
        <v>20.76</v>
      </c>
      <c r="B4156">
        <v>6756.31</v>
      </c>
    </row>
    <row r="4157" spans="1:2" x14ac:dyDescent="0.25">
      <c r="A4157">
        <v>20.765000000000001</v>
      </c>
      <c r="B4157">
        <v>6762.74</v>
      </c>
    </row>
    <row r="4158" spans="1:2" x14ac:dyDescent="0.25">
      <c r="A4158">
        <v>20.77</v>
      </c>
      <c r="B4158">
        <v>6767.25</v>
      </c>
    </row>
    <row r="4159" spans="1:2" x14ac:dyDescent="0.25">
      <c r="A4159">
        <v>20.774999999999999</v>
      </c>
      <c r="B4159">
        <v>6773.27</v>
      </c>
    </row>
    <row r="4160" spans="1:2" x14ac:dyDescent="0.25">
      <c r="A4160">
        <v>20.78</v>
      </c>
      <c r="B4160">
        <v>6783.2</v>
      </c>
    </row>
    <row r="4161" spans="1:2" x14ac:dyDescent="0.25">
      <c r="A4161">
        <v>20.785</v>
      </c>
      <c r="B4161">
        <v>6798.55</v>
      </c>
    </row>
    <row r="4162" spans="1:2" x14ac:dyDescent="0.25">
      <c r="A4162">
        <v>20.79</v>
      </c>
      <c r="B4162">
        <v>6820.13</v>
      </c>
    </row>
    <row r="4163" spans="1:2" x14ac:dyDescent="0.25">
      <c r="A4163">
        <v>20.795000000000002</v>
      </c>
      <c r="B4163">
        <v>6848.29</v>
      </c>
    </row>
    <row r="4164" spans="1:2" x14ac:dyDescent="0.25">
      <c r="A4164">
        <v>20.8</v>
      </c>
      <c r="B4164">
        <v>6540.89</v>
      </c>
    </row>
    <row r="4165" spans="1:2" x14ac:dyDescent="0.25">
      <c r="A4165">
        <v>20.805</v>
      </c>
      <c r="B4165">
        <v>6657.42</v>
      </c>
    </row>
    <row r="4166" spans="1:2" x14ac:dyDescent="0.25">
      <c r="A4166">
        <v>20.81</v>
      </c>
      <c r="B4166">
        <v>6591.26</v>
      </c>
    </row>
    <row r="4167" spans="1:2" x14ac:dyDescent="0.25">
      <c r="A4167">
        <v>20.815000000000001</v>
      </c>
      <c r="B4167">
        <v>6566.18</v>
      </c>
    </row>
    <row r="4168" spans="1:2" x14ac:dyDescent="0.25">
      <c r="A4168">
        <v>20.82</v>
      </c>
      <c r="B4168">
        <v>6583.24</v>
      </c>
    </row>
    <row r="4169" spans="1:2" x14ac:dyDescent="0.25">
      <c r="A4169">
        <v>20.824999999999999</v>
      </c>
      <c r="B4169">
        <v>6640.08</v>
      </c>
    </row>
    <row r="4170" spans="1:2" x14ac:dyDescent="0.25">
      <c r="A4170">
        <v>20.83</v>
      </c>
      <c r="B4170">
        <v>6731.81</v>
      </c>
    </row>
    <row r="4171" spans="1:2" x14ac:dyDescent="0.25">
      <c r="A4171">
        <v>20.835000000000001</v>
      </c>
      <c r="B4171">
        <v>6852.07</v>
      </c>
    </row>
    <row r="4172" spans="1:2" x14ac:dyDescent="0.25">
      <c r="A4172">
        <v>20.84</v>
      </c>
      <c r="B4172">
        <v>6446.46</v>
      </c>
    </row>
    <row r="4173" spans="1:2" x14ac:dyDescent="0.25">
      <c r="A4173">
        <v>20.844999999999999</v>
      </c>
      <c r="B4173">
        <v>6723.75</v>
      </c>
    </row>
    <row r="4174" spans="1:2" x14ac:dyDescent="0.25">
      <c r="A4174">
        <v>20.85</v>
      </c>
      <c r="B4174">
        <v>6707.89</v>
      </c>
    </row>
    <row r="4175" spans="1:2" x14ac:dyDescent="0.25">
      <c r="A4175">
        <v>20.855</v>
      </c>
      <c r="B4175">
        <v>6752.66</v>
      </c>
    </row>
    <row r="4176" spans="1:2" x14ac:dyDescent="0.25">
      <c r="A4176">
        <v>20.86</v>
      </c>
      <c r="B4176">
        <v>6856.79</v>
      </c>
    </row>
    <row r="4177" spans="1:2" x14ac:dyDescent="0.25">
      <c r="A4177">
        <v>20.864999999999998</v>
      </c>
      <c r="B4177">
        <v>7014.68</v>
      </c>
    </row>
    <row r="4178" spans="1:2" x14ac:dyDescent="0.25">
      <c r="A4178">
        <v>20.87</v>
      </c>
      <c r="B4178">
        <v>7217.55</v>
      </c>
    </row>
    <row r="4179" spans="1:2" x14ac:dyDescent="0.25">
      <c r="A4179">
        <v>20.875</v>
      </c>
      <c r="B4179">
        <v>7454.89</v>
      </c>
    </row>
    <row r="4180" spans="1:2" x14ac:dyDescent="0.25">
      <c r="A4180">
        <v>20.88</v>
      </c>
      <c r="B4180">
        <v>7099.67</v>
      </c>
    </row>
    <row r="4181" spans="1:2" x14ac:dyDescent="0.25">
      <c r="A4181">
        <v>20.885000000000002</v>
      </c>
      <c r="B4181">
        <v>7508.77</v>
      </c>
    </row>
    <row r="4182" spans="1:2" x14ac:dyDescent="0.25">
      <c r="A4182">
        <v>20.89</v>
      </c>
      <c r="B4182">
        <v>7581.49</v>
      </c>
    </row>
    <row r="4183" spans="1:2" x14ac:dyDescent="0.25">
      <c r="A4183">
        <v>20.895</v>
      </c>
      <c r="B4183">
        <v>7713.71</v>
      </c>
    </row>
    <row r="4184" spans="1:2" x14ac:dyDescent="0.25">
      <c r="A4184">
        <v>20.9</v>
      </c>
      <c r="B4184">
        <v>7902.38</v>
      </c>
    </row>
    <row r="4185" spans="1:2" x14ac:dyDescent="0.25">
      <c r="A4185">
        <v>20.905000000000001</v>
      </c>
      <c r="B4185">
        <v>8140.08</v>
      </c>
    </row>
    <row r="4186" spans="1:2" x14ac:dyDescent="0.25">
      <c r="A4186">
        <v>20.91</v>
      </c>
      <c r="B4186">
        <v>8416.2900000000009</v>
      </c>
    </row>
    <row r="4187" spans="1:2" x14ac:dyDescent="0.25">
      <c r="A4187">
        <v>20.914999999999999</v>
      </c>
      <c r="B4187">
        <v>8718.83</v>
      </c>
    </row>
    <row r="4188" spans="1:2" x14ac:dyDescent="0.25">
      <c r="A4188">
        <v>20.92</v>
      </c>
      <c r="B4188">
        <v>8419.26</v>
      </c>
    </row>
    <row r="4189" spans="1:2" x14ac:dyDescent="0.25">
      <c r="A4189">
        <v>20.925000000000001</v>
      </c>
      <c r="B4189">
        <v>8873.2900000000009</v>
      </c>
    </row>
    <row r="4190" spans="1:2" x14ac:dyDescent="0.25">
      <c r="A4190">
        <v>20.93</v>
      </c>
      <c r="B4190">
        <v>8979.31</v>
      </c>
    </row>
    <row r="4191" spans="1:2" x14ac:dyDescent="0.25">
      <c r="A4191">
        <v>20.934999999999999</v>
      </c>
      <c r="B4191">
        <v>9132.58</v>
      </c>
    </row>
    <row r="4192" spans="1:2" x14ac:dyDescent="0.25">
      <c r="A4192">
        <v>20.94</v>
      </c>
      <c r="B4192">
        <v>9329.65</v>
      </c>
    </row>
    <row r="4193" spans="1:2" x14ac:dyDescent="0.25">
      <c r="A4193">
        <v>20.945</v>
      </c>
      <c r="B4193">
        <v>9562.9</v>
      </c>
    </row>
    <row r="4194" spans="1:2" x14ac:dyDescent="0.25">
      <c r="A4194">
        <v>20.95</v>
      </c>
      <c r="B4194">
        <v>9821.7099999999991</v>
      </c>
    </row>
    <row r="4195" spans="1:2" x14ac:dyDescent="0.25">
      <c r="A4195">
        <v>20.954999999999998</v>
      </c>
      <c r="B4195">
        <v>10093.89</v>
      </c>
    </row>
    <row r="4196" spans="1:2" x14ac:dyDescent="0.25">
      <c r="A4196">
        <v>20.96</v>
      </c>
      <c r="B4196">
        <v>9682.5300000000007</v>
      </c>
    </row>
    <row r="4197" spans="1:2" x14ac:dyDescent="0.25">
      <c r="A4197">
        <v>20.965</v>
      </c>
      <c r="B4197">
        <v>10095.19</v>
      </c>
    </row>
    <row r="4198" spans="1:2" x14ac:dyDescent="0.25">
      <c r="A4198">
        <v>20.97</v>
      </c>
      <c r="B4198">
        <v>10108.82</v>
      </c>
    </row>
    <row r="4199" spans="1:2" x14ac:dyDescent="0.25">
      <c r="A4199">
        <v>20.975000000000001</v>
      </c>
      <c r="B4199">
        <v>10163.23</v>
      </c>
    </row>
    <row r="4200" spans="1:2" x14ac:dyDescent="0.25">
      <c r="A4200">
        <v>20.98</v>
      </c>
      <c r="B4200">
        <v>10254.959999999999</v>
      </c>
    </row>
    <row r="4201" spans="1:2" x14ac:dyDescent="0.25">
      <c r="A4201">
        <v>20.984999999999999</v>
      </c>
      <c r="B4201">
        <v>10375.66</v>
      </c>
    </row>
    <row r="4202" spans="1:2" x14ac:dyDescent="0.25">
      <c r="A4202">
        <v>20.99</v>
      </c>
      <c r="B4202">
        <v>10513.53</v>
      </c>
    </row>
    <row r="4203" spans="1:2" x14ac:dyDescent="0.25">
      <c r="A4203">
        <v>20.995000000000001</v>
      </c>
      <c r="B4203">
        <v>10655.05</v>
      </c>
    </row>
    <row r="4204" spans="1:2" x14ac:dyDescent="0.25">
      <c r="A4204">
        <v>21</v>
      </c>
      <c r="B4204">
        <v>10033.6</v>
      </c>
    </row>
    <row r="4205" spans="1:2" x14ac:dyDescent="0.25">
      <c r="A4205">
        <v>21.004999999999999</v>
      </c>
      <c r="B4205">
        <v>10307.67</v>
      </c>
    </row>
    <row r="4206" spans="1:2" x14ac:dyDescent="0.25">
      <c r="A4206">
        <v>21.01</v>
      </c>
      <c r="B4206">
        <v>10132.42</v>
      </c>
    </row>
    <row r="4207" spans="1:2" x14ac:dyDescent="0.25">
      <c r="A4207">
        <v>21.015000000000001</v>
      </c>
      <c r="B4207">
        <v>9992.42</v>
      </c>
    </row>
    <row r="4208" spans="1:2" x14ac:dyDescent="0.25">
      <c r="A4208">
        <v>21.02</v>
      </c>
      <c r="B4208">
        <v>9884.9500000000007</v>
      </c>
    </row>
    <row r="4209" spans="1:2" x14ac:dyDescent="0.25">
      <c r="A4209">
        <v>21.024999999999999</v>
      </c>
      <c r="B4209">
        <v>9802.19</v>
      </c>
    </row>
    <row r="4210" spans="1:2" x14ac:dyDescent="0.25">
      <c r="A4210">
        <v>21.03</v>
      </c>
      <c r="B4210">
        <v>9732.67</v>
      </c>
    </row>
    <row r="4211" spans="1:2" x14ac:dyDescent="0.25">
      <c r="A4211">
        <v>21.035</v>
      </c>
      <c r="B4211">
        <v>9663.15</v>
      </c>
    </row>
    <row r="4212" spans="1:2" x14ac:dyDescent="0.25">
      <c r="A4212">
        <v>21.04</v>
      </c>
      <c r="B4212">
        <v>8827.31</v>
      </c>
    </row>
    <row r="4213" spans="1:2" x14ac:dyDescent="0.25">
      <c r="A4213">
        <v>21.045000000000002</v>
      </c>
      <c r="B4213">
        <v>8884.0400000000009</v>
      </c>
    </row>
    <row r="4214" spans="1:2" x14ac:dyDescent="0.25">
      <c r="A4214">
        <v>21.05</v>
      </c>
      <c r="B4214">
        <v>8489.09</v>
      </c>
    </row>
    <row r="4215" spans="1:2" x14ac:dyDescent="0.25">
      <c r="A4215">
        <v>21.055</v>
      </c>
      <c r="B4215">
        <v>8127.8</v>
      </c>
    </row>
    <row r="4216" spans="1:2" x14ac:dyDescent="0.25">
      <c r="A4216">
        <v>21.06</v>
      </c>
      <c r="B4216">
        <v>7798.49</v>
      </c>
    </row>
    <row r="4217" spans="1:2" x14ac:dyDescent="0.25">
      <c r="A4217">
        <v>21.065000000000001</v>
      </c>
      <c r="B4217">
        <v>7494.52</v>
      </c>
    </row>
    <row r="4218" spans="1:2" x14ac:dyDescent="0.25">
      <c r="A4218">
        <v>21.07</v>
      </c>
      <c r="B4218">
        <v>7205.79</v>
      </c>
    </row>
    <row r="4219" spans="1:2" x14ac:dyDescent="0.25">
      <c r="A4219">
        <v>21.074999999999999</v>
      </c>
      <c r="B4219">
        <v>6920.48</v>
      </c>
    </row>
    <row r="4220" spans="1:2" x14ac:dyDescent="0.25">
      <c r="A4220">
        <v>21.08</v>
      </c>
      <c r="B4220">
        <v>5942.23</v>
      </c>
    </row>
    <row r="4221" spans="1:2" x14ac:dyDescent="0.25">
      <c r="A4221">
        <v>21.085000000000001</v>
      </c>
      <c r="B4221">
        <v>5779.51</v>
      </c>
    </row>
    <row r="4222" spans="1:2" x14ac:dyDescent="0.25">
      <c r="A4222">
        <v>21.09</v>
      </c>
      <c r="B4222">
        <v>5210.82</v>
      </c>
    </row>
    <row r="4223" spans="1:2" x14ac:dyDescent="0.25">
      <c r="A4223">
        <v>21.094999999999999</v>
      </c>
      <c r="B4223">
        <v>4678.13</v>
      </c>
    </row>
    <row r="4224" spans="1:2" x14ac:dyDescent="0.25">
      <c r="A4224">
        <v>21.1</v>
      </c>
      <c r="B4224">
        <v>4180.8</v>
      </c>
    </row>
    <row r="4225" spans="1:2" x14ac:dyDescent="0.25">
      <c r="A4225">
        <v>21.105</v>
      </c>
      <c r="B4225">
        <v>3713.85</v>
      </c>
    </row>
    <row r="4226" spans="1:2" x14ac:dyDescent="0.25">
      <c r="A4226">
        <v>21.11</v>
      </c>
      <c r="B4226">
        <v>3269.21</v>
      </c>
    </row>
    <row r="4227" spans="1:2" x14ac:dyDescent="0.25">
      <c r="A4227">
        <v>21.114999999999998</v>
      </c>
      <c r="B4227">
        <v>2837.28</v>
      </c>
    </row>
    <row r="4228" spans="1:2" x14ac:dyDescent="0.25">
      <c r="A4228">
        <v>21.12</v>
      </c>
      <c r="B4228">
        <v>1929.22</v>
      </c>
    </row>
    <row r="4229" spans="1:2" x14ac:dyDescent="0.25">
      <c r="A4229">
        <v>21.125</v>
      </c>
      <c r="B4229">
        <v>1599.77</v>
      </c>
    </row>
    <row r="4230" spans="1:2" x14ac:dyDescent="0.25">
      <c r="A4230">
        <v>21.13</v>
      </c>
      <c r="B4230">
        <v>993.14</v>
      </c>
    </row>
    <row r="4231" spans="1:2" x14ac:dyDescent="0.25">
      <c r="A4231">
        <v>21.135000000000002</v>
      </c>
      <c r="B4231">
        <v>418.45</v>
      </c>
    </row>
    <row r="4232" spans="1:2" x14ac:dyDescent="0.25">
      <c r="A4232">
        <v>21.14</v>
      </c>
      <c r="B4232">
        <v>-124.46</v>
      </c>
    </row>
    <row r="4233" spans="1:2" x14ac:dyDescent="0.25">
      <c r="A4233">
        <v>21.145</v>
      </c>
      <c r="B4233">
        <v>-638.34</v>
      </c>
    </row>
    <row r="4234" spans="1:2" x14ac:dyDescent="0.25">
      <c r="A4234">
        <v>21.15</v>
      </c>
      <c r="B4234">
        <v>-1127.74</v>
      </c>
    </row>
    <row r="4235" spans="1:2" x14ac:dyDescent="0.25">
      <c r="A4235">
        <v>21.155000000000001</v>
      </c>
      <c r="B4235">
        <v>-1598.13</v>
      </c>
    </row>
    <row r="4236" spans="1:2" x14ac:dyDescent="0.25">
      <c r="A4236">
        <v>21.16</v>
      </c>
      <c r="B4236">
        <v>-2191.86</v>
      </c>
    </row>
    <row r="4237" spans="1:2" x14ac:dyDescent="0.25">
      <c r="A4237">
        <v>21.164999999999999</v>
      </c>
      <c r="B4237">
        <v>-2609.85</v>
      </c>
    </row>
    <row r="4238" spans="1:2" x14ac:dyDescent="0.25">
      <c r="A4238">
        <v>21.17</v>
      </c>
      <c r="B4238">
        <v>-3098.18</v>
      </c>
    </row>
    <row r="4239" spans="1:2" x14ac:dyDescent="0.25">
      <c r="A4239">
        <v>21.175000000000001</v>
      </c>
      <c r="B4239">
        <v>-3569.26</v>
      </c>
    </row>
    <row r="4240" spans="1:2" x14ac:dyDescent="0.25">
      <c r="A4240">
        <v>21.18</v>
      </c>
      <c r="B4240">
        <v>-4023</v>
      </c>
    </row>
    <row r="4241" spans="1:2" x14ac:dyDescent="0.25">
      <c r="A4241">
        <v>21.184999999999999</v>
      </c>
      <c r="B4241">
        <v>-4459.29</v>
      </c>
    </row>
    <row r="4242" spans="1:2" x14ac:dyDescent="0.25">
      <c r="A4242">
        <v>21.19</v>
      </c>
      <c r="B4242">
        <v>-4878.03</v>
      </c>
    </row>
    <row r="4243" spans="1:2" x14ac:dyDescent="0.25">
      <c r="A4243">
        <v>21.195</v>
      </c>
      <c r="B4243">
        <v>-5279.06</v>
      </c>
    </row>
    <row r="4244" spans="1:2" x14ac:dyDescent="0.25">
      <c r="A4244">
        <v>21.2</v>
      </c>
      <c r="B4244">
        <v>-5456.82</v>
      </c>
    </row>
    <row r="4245" spans="1:2" x14ac:dyDescent="0.25">
      <c r="A4245">
        <v>21.204999999999998</v>
      </c>
      <c r="B4245">
        <v>-5866.74</v>
      </c>
    </row>
    <row r="4246" spans="1:2" x14ac:dyDescent="0.25">
      <c r="A4246">
        <v>21.21</v>
      </c>
      <c r="B4246">
        <v>-6144.43</v>
      </c>
    </row>
    <row r="4247" spans="1:2" x14ac:dyDescent="0.25">
      <c r="A4247">
        <v>21.215</v>
      </c>
      <c r="B4247">
        <v>-6423.58</v>
      </c>
    </row>
    <row r="4248" spans="1:2" x14ac:dyDescent="0.25">
      <c r="A4248">
        <v>21.22</v>
      </c>
      <c r="B4248">
        <v>-6704.16</v>
      </c>
    </row>
    <row r="4249" spans="1:2" x14ac:dyDescent="0.25">
      <c r="A4249">
        <v>21.225000000000001</v>
      </c>
      <c r="B4249">
        <v>-6983.96</v>
      </c>
    </row>
    <row r="4250" spans="1:2" x14ac:dyDescent="0.25">
      <c r="A4250">
        <v>21.23</v>
      </c>
      <c r="B4250">
        <v>-7259.26</v>
      </c>
    </row>
    <row r="4251" spans="1:2" x14ac:dyDescent="0.25">
      <c r="A4251">
        <v>21.234999999999999</v>
      </c>
      <c r="B4251">
        <v>-7525.55</v>
      </c>
    </row>
    <row r="4252" spans="1:2" x14ac:dyDescent="0.25">
      <c r="A4252">
        <v>21.24</v>
      </c>
      <c r="B4252">
        <v>-7367.51</v>
      </c>
    </row>
    <row r="4253" spans="1:2" x14ac:dyDescent="0.25">
      <c r="A4253">
        <v>21.245000000000001</v>
      </c>
      <c r="B4253">
        <v>-7692.42</v>
      </c>
    </row>
    <row r="4254" spans="1:2" x14ac:dyDescent="0.25">
      <c r="A4254">
        <v>21.25</v>
      </c>
      <c r="B4254">
        <v>-7769.05</v>
      </c>
    </row>
    <row r="4255" spans="1:2" x14ac:dyDescent="0.25">
      <c r="A4255">
        <v>21.254999999999999</v>
      </c>
      <c r="B4255">
        <v>-7863.67</v>
      </c>
    </row>
    <row r="4256" spans="1:2" x14ac:dyDescent="0.25">
      <c r="A4256">
        <v>21.26</v>
      </c>
      <c r="B4256">
        <v>-7976.35</v>
      </c>
    </row>
    <row r="4257" spans="1:2" x14ac:dyDescent="0.25">
      <c r="A4257">
        <v>21.265000000000001</v>
      </c>
      <c r="B4257">
        <v>-8104.06</v>
      </c>
    </row>
    <row r="4258" spans="1:2" x14ac:dyDescent="0.25">
      <c r="A4258">
        <v>21.27</v>
      </c>
      <c r="B4258">
        <v>-8241.48</v>
      </c>
    </row>
    <row r="4259" spans="1:2" x14ac:dyDescent="0.25">
      <c r="A4259">
        <v>21.274999999999999</v>
      </c>
      <c r="B4259">
        <v>-8382.1299999999992</v>
      </c>
    </row>
    <row r="4260" spans="1:2" x14ac:dyDescent="0.25">
      <c r="A4260">
        <v>21.28</v>
      </c>
      <c r="B4260">
        <v>-8177.16</v>
      </c>
    </row>
    <row r="4261" spans="1:2" x14ac:dyDescent="0.25">
      <c r="A4261">
        <v>21.285</v>
      </c>
      <c r="B4261">
        <v>-8380.16</v>
      </c>
    </row>
    <row r="4262" spans="1:2" x14ac:dyDescent="0.25">
      <c r="A4262">
        <v>21.29</v>
      </c>
      <c r="B4262">
        <v>-8379.99</v>
      </c>
    </row>
    <row r="4263" spans="1:2" x14ac:dyDescent="0.25">
      <c r="A4263">
        <v>21.295000000000002</v>
      </c>
      <c r="B4263">
        <v>-8397.4599999999991</v>
      </c>
    </row>
    <row r="4264" spans="1:2" x14ac:dyDescent="0.25">
      <c r="A4264">
        <v>21.3</v>
      </c>
      <c r="B4264">
        <v>-8432.41</v>
      </c>
    </row>
    <row r="4265" spans="1:2" x14ac:dyDescent="0.25">
      <c r="A4265">
        <v>21.305</v>
      </c>
      <c r="B4265">
        <v>-8482.73</v>
      </c>
    </row>
    <row r="4266" spans="1:2" x14ac:dyDescent="0.25">
      <c r="A4266">
        <v>21.31</v>
      </c>
      <c r="B4266">
        <v>-8544.9599999999991</v>
      </c>
    </row>
    <row r="4267" spans="1:2" x14ac:dyDescent="0.25">
      <c r="A4267">
        <v>21.315000000000001</v>
      </c>
      <c r="B4267">
        <v>-8614.94</v>
      </c>
    </row>
    <row r="4268" spans="1:2" x14ac:dyDescent="0.25">
      <c r="A4268">
        <v>21.32</v>
      </c>
      <c r="B4268">
        <v>-8620.0400000000009</v>
      </c>
    </row>
    <row r="4269" spans="1:2" x14ac:dyDescent="0.25">
      <c r="A4269">
        <v>21.324999999999999</v>
      </c>
      <c r="B4269">
        <v>-8708.49</v>
      </c>
    </row>
    <row r="4270" spans="1:2" x14ac:dyDescent="0.25">
      <c r="A4270">
        <v>21.33</v>
      </c>
      <c r="B4270">
        <v>-8756.2199999999993</v>
      </c>
    </row>
    <row r="4271" spans="1:2" x14ac:dyDescent="0.25">
      <c r="A4271">
        <v>21.335000000000001</v>
      </c>
      <c r="B4271">
        <v>-8806.3799999999992</v>
      </c>
    </row>
    <row r="4272" spans="1:2" x14ac:dyDescent="0.25">
      <c r="A4272">
        <v>21.34</v>
      </c>
      <c r="B4272">
        <v>-8858.7199999999993</v>
      </c>
    </row>
    <row r="4273" spans="1:2" x14ac:dyDescent="0.25">
      <c r="A4273">
        <v>21.344999999999999</v>
      </c>
      <c r="B4273">
        <v>-8913.36</v>
      </c>
    </row>
    <row r="4274" spans="1:2" x14ac:dyDescent="0.25">
      <c r="A4274">
        <v>21.35</v>
      </c>
      <c r="B4274">
        <v>-8970.67</v>
      </c>
    </row>
    <row r="4275" spans="1:2" x14ac:dyDescent="0.25">
      <c r="A4275">
        <v>21.355</v>
      </c>
      <c r="B4275">
        <v>-9031.19</v>
      </c>
    </row>
    <row r="4276" spans="1:2" x14ac:dyDescent="0.25">
      <c r="A4276">
        <v>21.36</v>
      </c>
      <c r="B4276">
        <v>-9300.94</v>
      </c>
    </row>
    <row r="4277" spans="1:2" x14ac:dyDescent="0.25">
      <c r="A4277">
        <v>21.364999999999998</v>
      </c>
      <c r="B4277">
        <v>-9324.8799999999992</v>
      </c>
    </row>
    <row r="4278" spans="1:2" x14ac:dyDescent="0.25">
      <c r="A4278">
        <v>21.37</v>
      </c>
      <c r="B4278">
        <v>-9467.66</v>
      </c>
    </row>
    <row r="4279" spans="1:2" x14ac:dyDescent="0.25">
      <c r="A4279">
        <v>21.375</v>
      </c>
      <c r="B4279">
        <v>-9595.67</v>
      </c>
    </row>
    <row r="4280" spans="1:2" x14ac:dyDescent="0.25">
      <c r="A4280">
        <v>21.38</v>
      </c>
      <c r="B4280">
        <v>-9708.91</v>
      </c>
    </row>
    <row r="4281" spans="1:2" x14ac:dyDescent="0.25">
      <c r="A4281">
        <v>21.385000000000002</v>
      </c>
      <c r="B4281">
        <v>-9809.33</v>
      </c>
    </row>
    <row r="4282" spans="1:2" x14ac:dyDescent="0.25">
      <c r="A4282">
        <v>21.39</v>
      </c>
      <c r="B4282">
        <v>-9900.34</v>
      </c>
    </row>
    <row r="4283" spans="1:2" x14ac:dyDescent="0.25">
      <c r="A4283">
        <v>21.395</v>
      </c>
      <c r="B4283">
        <v>-9986.07</v>
      </c>
    </row>
    <row r="4284" spans="1:2" x14ac:dyDescent="0.25">
      <c r="A4284">
        <v>21.4</v>
      </c>
      <c r="B4284">
        <v>-10412.99</v>
      </c>
    </row>
    <row r="4285" spans="1:2" x14ac:dyDescent="0.25">
      <c r="A4285">
        <v>21.405000000000001</v>
      </c>
      <c r="B4285">
        <v>-10425.35</v>
      </c>
    </row>
    <row r="4286" spans="1:2" x14ac:dyDescent="0.25">
      <c r="A4286">
        <v>21.41</v>
      </c>
      <c r="B4286">
        <v>-10632.73</v>
      </c>
    </row>
    <row r="4287" spans="1:2" x14ac:dyDescent="0.25">
      <c r="A4287">
        <v>21.414999999999999</v>
      </c>
      <c r="B4287">
        <v>-10813.33</v>
      </c>
    </row>
    <row r="4288" spans="1:2" x14ac:dyDescent="0.25">
      <c r="A4288">
        <v>21.42</v>
      </c>
      <c r="B4288">
        <v>-10967.02</v>
      </c>
    </row>
    <row r="4289" spans="1:2" x14ac:dyDescent="0.25">
      <c r="A4289">
        <v>21.425000000000001</v>
      </c>
      <c r="B4289">
        <v>-11096.2</v>
      </c>
    </row>
    <row r="4290" spans="1:2" x14ac:dyDescent="0.25">
      <c r="A4290">
        <v>21.43</v>
      </c>
      <c r="B4290">
        <v>-11205</v>
      </c>
    </row>
    <row r="4291" spans="1:2" x14ac:dyDescent="0.25">
      <c r="A4291">
        <v>21.434999999999999</v>
      </c>
      <c r="B4291">
        <v>-11298.49</v>
      </c>
    </row>
    <row r="4292" spans="1:2" x14ac:dyDescent="0.25">
      <c r="A4292">
        <v>21.44</v>
      </c>
      <c r="B4292">
        <v>-11587.14</v>
      </c>
    </row>
    <row r="4293" spans="1:2" x14ac:dyDescent="0.25">
      <c r="A4293">
        <v>21.445</v>
      </c>
      <c r="B4293">
        <v>-11619.73</v>
      </c>
    </row>
    <row r="4294" spans="1:2" x14ac:dyDescent="0.25">
      <c r="A4294">
        <v>21.45</v>
      </c>
      <c r="B4294">
        <v>-11763.56</v>
      </c>
    </row>
    <row r="4295" spans="1:2" x14ac:dyDescent="0.25">
      <c r="A4295">
        <v>21.454999999999998</v>
      </c>
      <c r="B4295">
        <v>-11886.31</v>
      </c>
    </row>
    <row r="4296" spans="1:2" x14ac:dyDescent="0.25">
      <c r="A4296">
        <v>21.46</v>
      </c>
      <c r="B4296">
        <v>-11987.84</v>
      </c>
    </row>
    <row r="4297" spans="1:2" x14ac:dyDescent="0.25">
      <c r="A4297">
        <v>21.465</v>
      </c>
      <c r="B4297">
        <v>-12068.78</v>
      </c>
    </row>
    <row r="4298" spans="1:2" x14ac:dyDescent="0.25">
      <c r="A4298">
        <v>21.47</v>
      </c>
      <c r="B4298">
        <v>-12130.26</v>
      </c>
    </row>
    <row r="4299" spans="1:2" x14ac:dyDescent="0.25">
      <c r="A4299">
        <v>21.475000000000001</v>
      </c>
      <c r="B4299">
        <v>-12173.67</v>
      </c>
    </row>
    <row r="4300" spans="1:2" x14ac:dyDescent="0.25">
      <c r="A4300">
        <v>21.48</v>
      </c>
      <c r="B4300">
        <v>-12131.86</v>
      </c>
    </row>
    <row r="4301" spans="1:2" x14ac:dyDescent="0.25">
      <c r="A4301">
        <v>21.484999999999999</v>
      </c>
      <c r="B4301">
        <v>-12157.74</v>
      </c>
    </row>
    <row r="4302" spans="1:2" x14ac:dyDescent="0.25">
      <c r="A4302">
        <v>21.49</v>
      </c>
      <c r="B4302">
        <v>-12130.46</v>
      </c>
    </row>
    <row r="4303" spans="1:2" x14ac:dyDescent="0.25">
      <c r="A4303">
        <v>21.495000000000001</v>
      </c>
      <c r="B4303">
        <v>-12094.68</v>
      </c>
    </row>
    <row r="4304" spans="1:2" x14ac:dyDescent="0.25">
      <c r="A4304">
        <v>21.5</v>
      </c>
      <c r="B4304">
        <v>-12049.88</v>
      </c>
    </row>
    <row r="4305" spans="1:2" x14ac:dyDescent="0.25">
      <c r="A4305">
        <v>21.504999999999999</v>
      </c>
      <c r="B4305">
        <v>-11994.37</v>
      </c>
    </row>
    <row r="4306" spans="1:2" x14ac:dyDescent="0.25">
      <c r="A4306">
        <v>21.51</v>
      </c>
      <c r="B4306">
        <v>-11925.55</v>
      </c>
    </row>
    <row r="4307" spans="1:2" x14ac:dyDescent="0.25">
      <c r="A4307">
        <v>21.515000000000001</v>
      </c>
      <c r="B4307">
        <v>-11840.36</v>
      </c>
    </row>
    <row r="4308" spans="1:2" x14ac:dyDescent="0.25">
      <c r="A4308">
        <v>21.52</v>
      </c>
      <c r="B4308">
        <v>-11393.4</v>
      </c>
    </row>
    <row r="4309" spans="1:2" x14ac:dyDescent="0.25">
      <c r="A4309">
        <v>21.524999999999999</v>
      </c>
      <c r="B4309">
        <v>-11341.19</v>
      </c>
    </row>
    <row r="4310" spans="1:2" x14ac:dyDescent="0.25">
      <c r="A4310">
        <v>21.53</v>
      </c>
      <c r="B4310">
        <v>-11074.58</v>
      </c>
    </row>
    <row r="4311" spans="1:2" x14ac:dyDescent="0.25">
      <c r="A4311">
        <v>21.535</v>
      </c>
      <c r="B4311">
        <v>-10815.25</v>
      </c>
    </row>
    <row r="4312" spans="1:2" x14ac:dyDescent="0.25">
      <c r="A4312">
        <v>21.54</v>
      </c>
      <c r="B4312">
        <v>-10562.73</v>
      </c>
    </row>
    <row r="4313" spans="1:2" x14ac:dyDescent="0.25">
      <c r="A4313">
        <v>21.545000000000002</v>
      </c>
      <c r="B4313">
        <v>-10313.67</v>
      </c>
    </row>
    <row r="4314" spans="1:2" x14ac:dyDescent="0.25">
      <c r="A4314">
        <v>21.55</v>
      </c>
      <c r="B4314">
        <v>-10062.66</v>
      </c>
    </row>
    <row r="4315" spans="1:2" x14ac:dyDescent="0.25">
      <c r="A4315">
        <v>21.555</v>
      </c>
      <c r="B4315">
        <v>-9803.26</v>
      </c>
    </row>
    <row r="4316" spans="1:2" x14ac:dyDescent="0.25">
      <c r="A4316">
        <v>21.56</v>
      </c>
      <c r="B4316">
        <v>-9049.85</v>
      </c>
    </row>
    <row r="4317" spans="1:2" x14ac:dyDescent="0.25">
      <c r="A4317">
        <v>21.565000000000001</v>
      </c>
      <c r="B4317">
        <v>-8859.9699999999993</v>
      </c>
    </row>
    <row r="4318" spans="1:2" x14ac:dyDescent="0.25">
      <c r="A4318">
        <v>21.57</v>
      </c>
      <c r="B4318">
        <v>-8379.89</v>
      </c>
    </row>
    <row r="4319" spans="1:2" x14ac:dyDescent="0.25">
      <c r="A4319">
        <v>21.574999999999999</v>
      </c>
      <c r="B4319">
        <v>-7919.92</v>
      </c>
    </row>
    <row r="4320" spans="1:2" x14ac:dyDescent="0.25">
      <c r="A4320">
        <v>21.58</v>
      </c>
      <c r="B4320">
        <v>-7480.17</v>
      </c>
    </row>
    <row r="4321" spans="1:2" x14ac:dyDescent="0.25">
      <c r="A4321">
        <v>21.585000000000001</v>
      </c>
      <c r="B4321">
        <v>-7057.37</v>
      </c>
    </row>
    <row r="4322" spans="1:2" x14ac:dyDescent="0.25">
      <c r="A4322">
        <v>21.59</v>
      </c>
      <c r="B4322">
        <v>-6645.84</v>
      </c>
    </row>
    <row r="4323" spans="1:2" x14ac:dyDescent="0.25">
      <c r="A4323">
        <v>21.594999999999999</v>
      </c>
      <c r="B4323">
        <v>-6238.67</v>
      </c>
    </row>
    <row r="4324" spans="1:2" x14ac:dyDescent="0.25">
      <c r="A4324">
        <v>21.6</v>
      </c>
      <c r="B4324">
        <v>-5486.63</v>
      </c>
    </row>
    <row r="4325" spans="1:2" x14ac:dyDescent="0.25">
      <c r="A4325">
        <v>21.605</v>
      </c>
      <c r="B4325">
        <v>-5143.09</v>
      </c>
    </row>
    <row r="4326" spans="1:2" x14ac:dyDescent="0.25">
      <c r="A4326">
        <v>21.61</v>
      </c>
      <c r="B4326">
        <v>-4596.84</v>
      </c>
    </row>
    <row r="4327" spans="1:2" x14ac:dyDescent="0.25">
      <c r="A4327">
        <v>21.614999999999998</v>
      </c>
      <c r="B4327">
        <v>-4068.91</v>
      </c>
    </row>
    <row r="4328" spans="1:2" x14ac:dyDescent="0.25">
      <c r="A4328">
        <v>21.62</v>
      </c>
      <c r="B4328">
        <v>-3559.57</v>
      </c>
    </row>
    <row r="4329" spans="1:2" x14ac:dyDescent="0.25">
      <c r="A4329">
        <v>21.625</v>
      </c>
      <c r="B4329">
        <v>-3067.38</v>
      </c>
    </row>
    <row r="4330" spans="1:2" x14ac:dyDescent="0.25">
      <c r="A4330">
        <v>21.63</v>
      </c>
      <c r="B4330">
        <v>-2589.71</v>
      </c>
    </row>
    <row r="4331" spans="1:2" x14ac:dyDescent="0.25">
      <c r="A4331">
        <v>21.635000000000002</v>
      </c>
      <c r="B4331">
        <v>-2123.38</v>
      </c>
    </row>
    <row r="4332" spans="1:2" x14ac:dyDescent="0.25">
      <c r="A4332">
        <v>21.64</v>
      </c>
      <c r="B4332">
        <v>-1665.22</v>
      </c>
    </row>
    <row r="4333" spans="1:2" x14ac:dyDescent="0.25">
      <c r="A4333">
        <v>21.645</v>
      </c>
      <c r="B4333">
        <v>-1212.6300000000001</v>
      </c>
    </row>
    <row r="4334" spans="1:2" x14ac:dyDescent="0.25">
      <c r="A4334">
        <v>21.65</v>
      </c>
      <c r="B4334">
        <v>-763.94</v>
      </c>
    </row>
    <row r="4335" spans="1:2" x14ac:dyDescent="0.25">
      <c r="A4335">
        <v>21.655000000000001</v>
      </c>
      <c r="B4335">
        <v>-318.56</v>
      </c>
    </row>
    <row r="4336" spans="1:2" x14ac:dyDescent="0.25">
      <c r="A4336">
        <v>21.66</v>
      </c>
      <c r="B4336">
        <v>122.93</v>
      </c>
    </row>
    <row r="4337" spans="1:2" x14ac:dyDescent="0.25">
      <c r="A4337">
        <v>21.664999999999999</v>
      </c>
      <c r="B4337">
        <v>559.03</v>
      </c>
    </row>
    <row r="4338" spans="1:2" x14ac:dyDescent="0.25">
      <c r="A4338">
        <v>21.67</v>
      </c>
      <c r="B4338">
        <v>987.47</v>
      </c>
    </row>
    <row r="4339" spans="1:2" x14ac:dyDescent="0.25">
      <c r="A4339">
        <v>21.675000000000001</v>
      </c>
      <c r="B4339">
        <v>1405.63</v>
      </c>
    </row>
    <row r="4340" spans="1:2" x14ac:dyDescent="0.25">
      <c r="A4340">
        <v>21.68</v>
      </c>
      <c r="B4340">
        <v>1468.5</v>
      </c>
    </row>
    <row r="4341" spans="1:2" x14ac:dyDescent="0.25">
      <c r="A4341">
        <v>21.684999999999999</v>
      </c>
      <c r="B4341">
        <v>1932.98</v>
      </c>
    </row>
    <row r="4342" spans="1:2" x14ac:dyDescent="0.25">
      <c r="A4342">
        <v>21.69</v>
      </c>
      <c r="B4342">
        <v>2190.1</v>
      </c>
    </row>
    <row r="4343" spans="1:2" x14ac:dyDescent="0.25">
      <c r="A4343">
        <v>21.695</v>
      </c>
      <c r="B4343">
        <v>2461.63</v>
      </c>
    </row>
    <row r="4344" spans="1:2" x14ac:dyDescent="0.25">
      <c r="A4344">
        <v>21.7</v>
      </c>
      <c r="B4344">
        <v>2746.98</v>
      </c>
    </row>
    <row r="4345" spans="1:2" x14ac:dyDescent="0.25">
      <c r="A4345">
        <v>21.704999999999998</v>
      </c>
      <c r="B4345">
        <v>3042.5</v>
      </c>
    </row>
    <row r="4346" spans="1:2" x14ac:dyDescent="0.25">
      <c r="A4346">
        <v>21.71</v>
      </c>
      <c r="B4346">
        <v>3342.36</v>
      </c>
    </row>
    <row r="4347" spans="1:2" x14ac:dyDescent="0.25">
      <c r="A4347">
        <v>21.715</v>
      </c>
      <c r="B4347">
        <v>3639.6</v>
      </c>
    </row>
    <row r="4348" spans="1:2" x14ac:dyDescent="0.25">
      <c r="A4348">
        <v>21.72</v>
      </c>
      <c r="B4348">
        <v>3379.52</v>
      </c>
    </row>
    <row r="4349" spans="1:2" x14ac:dyDescent="0.25">
      <c r="A4349">
        <v>21.725000000000001</v>
      </c>
      <c r="B4349">
        <v>3770.9</v>
      </c>
    </row>
    <row r="4350" spans="1:2" x14ac:dyDescent="0.25">
      <c r="A4350">
        <v>21.73</v>
      </c>
      <c r="B4350">
        <v>3837.99</v>
      </c>
    </row>
    <row r="4351" spans="1:2" x14ac:dyDescent="0.25">
      <c r="A4351">
        <v>21.734999999999999</v>
      </c>
      <c r="B4351">
        <v>3935.12</v>
      </c>
    </row>
    <row r="4352" spans="1:2" x14ac:dyDescent="0.25">
      <c r="A4352">
        <v>21.74</v>
      </c>
      <c r="B4352">
        <v>4061.86</v>
      </c>
    </row>
    <row r="4353" spans="1:2" x14ac:dyDescent="0.25">
      <c r="A4353">
        <v>21.745000000000001</v>
      </c>
      <c r="B4353">
        <v>4213.68</v>
      </c>
    </row>
    <row r="4354" spans="1:2" x14ac:dyDescent="0.25">
      <c r="A4354">
        <v>21.75</v>
      </c>
      <c r="B4354">
        <v>4383.17</v>
      </c>
    </row>
    <row r="4355" spans="1:2" x14ac:dyDescent="0.25">
      <c r="A4355">
        <v>21.754999999999999</v>
      </c>
      <c r="B4355">
        <v>4561.3999999999996</v>
      </c>
    </row>
    <row r="4356" spans="1:2" x14ac:dyDescent="0.25">
      <c r="A4356">
        <v>21.76</v>
      </c>
      <c r="B4356">
        <v>4260.1099999999997</v>
      </c>
    </row>
    <row r="4357" spans="1:2" x14ac:dyDescent="0.25">
      <c r="A4357">
        <v>21.765000000000001</v>
      </c>
      <c r="B4357">
        <v>4534.47</v>
      </c>
    </row>
    <row r="4358" spans="1:2" x14ac:dyDescent="0.25">
      <c r="A4358">
        <v>21.77</v>
      </c>
      <c r="B4358">
        <v>4528.83</v>
      </c>
    </row>
    <row r="4359" spans="1:2" x14ac:dyDescent="0.25">
      <c r="A4359">
        <v>21.774999999999999</v>
      </c>
      <c r="B4359">
        <v>4552.1899999999996</v>
      </c>
    </row>
    <row r="4360" spans="1:2" x14ac:dyDescent="0.25">
      <c r="A4360">
        <v>21.78</v>
      </c>
      <c r="B4360">
        <v>4603.97</v>
      </c>
    </row>
    <row r="4361" spans="1:2" x14ac:dyDescent="0.25">
      <c r="A4361">
        <v>21.785</v>
      </c>
      <c r="B4361">
        <v>4680.7700000000004</v>
      </c>
    </row>
    <row r="4362" spans="1:2" x14ac:dyDescent="0.25">
      <c r="A4362">
        <v>21.79</v>
      </c>
      <c r="B4362">
        <v>4777.18</v>
      </c>
    </row>
    <row r="4363" spans="1:2" x14ac:dyDescent="0.25">
      <c r="A4363">
        <v>21.795000000000002</v>
      </c>
      <c r="B4363">
        <v>4886.8</v>
      </c>
    </row>
    <row r="4364" spans="1:2" x14ac:dyDescent="0.25">
      <c r="A4364">
        <v>21.8</v>
      </c>
      <c r="B4364">
        <v>4866.28</v>
      </c>
    </row>
    <row r="4365" spans="1:2" x14ac:dyDescent="0.25">
      <c r="A4365">
        <v>21.805</v>
      </c>
      <c r="B4365">
        <v>5013.79</v>
      </c>
    </row>
    <row r="4366" spans="1:2" x14ac:dyDescent="0.25">
      <c r="A4366">
        <v>21.81</v>
      </c>
      <c r="B4366">
        <v>5082.38</v>
      </c>
    </row>
    <row r="4367" spans="1:2" x14ac:dyDescent="0.25">
      <c r="A4367">
        <v>21.815000000000001</v>
      </c>
      <c r="B4367">
        <v>5158.97</v>
      </c>
    </row>
    <row r="4368" spans="1:2" x14ac:dyDescent="0.25">
      <c r="A4368">
        <v>21.82</v>
      </c>
      <c r="B4368">
        <v>5243.08</v>
      </c>
    </row>
    <row r="4369" spans="1:2" x14ac:dyDescent="0.25">
      <c r="A4369">
        <v>21.824999999999999</v>
      </c>
      <c r="B4369">
        <v>5334.4</v>
      </c>
    </row>
    <row r="4370" spans="1:2" x14ac:dyDescent="0.25">
      <c r="A4370">
        <v>21.83</v>
      </c>
      <c r="B4370">
        <v>5432.78</v>
      </c>
    </row>
    <row r="4371" spans="1:2" x14ac:dyDescent="0.25">
      <c r="A4371">
        <v>21.835000000000001</v>
      </c>
      <c r="B4371">
        <v>5538.19</v>
      </c>
    </row>
    <row r="4372" spans="1:2" x14ac:dyDescent="0.25">
      <c r="A4372">
        <v>21.84</v>
      </c>
      <c r="B4372">
        <v>5992.99</v>
      </c>
    </row>
    <row r="4373" spans="1:2" x14ac:dyDescent="0.25">
      <c r="A4373">
        <v>21.844999999999999</v>
      </c>
      <c r="B4373">
        <v>6037.96</v>
      </c>
    </row>
    <row r="4374" spans="1:2" x14ac:dyDescent="0.25">
      <c r="A4374">
        <v>21.85</v>
      </c>
      <c r="B4374">
        <v>6280.21</v>
      </c>
    </row>
    <row r="4375" spans="1:2" x14ac:dyDescent="0.25">
      <c r="A4375">
        <v>21.855</v>
      </c>
      <c r="B4375">
        <v>6496.72</v>
      </c>
    </row>
    <row r="4376" spans="1:2" x14ac:dyDescent="0.25">
      <c r="A4376">
        <v>21.86</v>
      </c>
      <c r="B4376">
        <v>6687.37</v>
      </c>
    </row>
    <row r="4377" spans="1:2" x14ac:dyDescent="0.25">
      <c r="A4377">
        <v>21.864999999999998</v>
      </c>
      <c r="B4377">
        <v>6855.66</v>
      </c>
    </row>
    <row r="4378" spans="1:2" x14ac:dyDescent="0.25">
      <c r="A4378">
        <v>21.87</v>
      </c>
      <c r="B4378">
        <v>7007.65</v>
      </c>
    </row>
    <row r="4379" spans="1:2" x14ac:dyDescent="0.25">
      <c r="A4379">
        <v>21.875</v>
      </c>
      <c r="B4379">
        <v>7150.78</v>
      </c>
    </row>
    <row r="4380" spans="1:2" x14ac:dyDescent="0.25">
      <c r="A4380">
        <v>21.88</v>
      </c>
      <c r="B4380">
        <v>8045.69</v>
      </c>
    </row>
    <row r="4381" spans="1:2" x14ac:dyDescent="0.25">
      <c r="A4381">
        <v>21.885000000000002</v>
      </c>
      <c r="B4381">
        <v>8028.5</v>
      </c>
    </row>
    <row r="4382" spans="1:2" x14ac:dyDescent="0.25">
      <c r="A4382">
        <v>21.89</v>
      </c>
      <c r="B4382">
        <v>8439.4699999999993</v>
      </c>
    </row>
    <row r="4383" spans="1:2" x14ac:dyDescent="0.25">
      <c r="A4383">
        <v>21.895</v>
      </c>
      <c r="B4383">
        <v>8790.51</v>
      </c>
    </row>
    <row r="4384" spans="1:2" x14ac:dyDescent="0.25">
      <c r="A4384">
        <v>21.9</v>
      </c>
      <c r="B4384">
        <v>9081.7999999999993</v>
      </c>
    </row>
    <row r="4385" spans="1:2" x14ac:dyDescent="0.25">
      <c r="A4385">
        <v>21.905000000000001</v>
      </c>
      <c r="B4385">
        <v>9319.61</v>
      </c>
    </row>
    <row r="4386" spans="1:2" x14ac:dyDescent="0.25">
      <c r="A4386">
        <v>21.91</v>
      </c>
      <c r="B4386">
        <v>9514.52</v>
      </c>
    </row>
    <row r="4387" spans="1:2" x14ac:dyDescent="0.25">
      <c r="A4387">
        <v>21.914999999999999</v>
      </c>
      <c r="B4387">
        <v>9679.43</v>
      </c>
    </row>
    <row r="4388" spans="1:2" x14ac:dyDescent="0.25">
      <c r="A4388">
        <v>21.92</v>
      </c>
      <c r="B4388">
        <v>10717.41</v>
      </c>
    </row>
    <row r="4389" spans="1:2" x14ac:dyDescent="0.25">
      <c r="A4389">
        <v>21.925000000000001</v>
      </c>
      <c r="B4389">
        <v>10665.71</v>
      </c>
    </row>
    <row r="4390" spans="1:2" x14ac:dyDescent="0.25">
      <c r="A4390">
        <v>21.93</v>
      </c>
      <c r="B4390">
        <v>11111.08</v>
      </c>
    </row>
    <row r="4391" spans="1:2" x14ac:dyDescent="0.25">
      <c r="A4391">
        <v>21.934999999999999</v>
      </c>
      <c r="B4391">
        <v>11478.4</v>
      </c>
    </row>
    <row r="4392" spans="1:2" x14ac:dyDescent="0.25">
      <c r="A4392">
        <v>21.94</v>
      </c>
      <c r="B4392">
        <v>11768.5</v>
      </c>
    </row>
    <row r="4393" spans="1:2" x14ac:dyDescent="0.25">
      <c r="A4393">
        <v>21.945</v>
      </c>
      <c r="B4393">
        <v>11988.43</v>
      </c>
    </row>
    <row r="4394" spans="1:2" x14ac:dyDescent="0.25">
      <c r="A4394">
        <v>21.95</v>
      </c>
      <c r="B4394">
        <v>12149.64</v>
      </c>
    </row>
    <row r="4395" spans="1:2" x14ac:dyDescent="0.25">
      <c r="A4395">
        <v>21.954999999999998</v>
      </c>
      <c r="B4395">
        <v>12265.9</v>
      </c>
    </row>
    <row r="4396" spans="1:2" x14ac:dyDescent="0.25">
      <c r="A4396">
        <v>21.96</v>
      </c>
      <c r="B4396">
        <v>13172.67</v>
      </c>
    </row>
    <row r="4397" spans="1:2" x14ac:dyDescent="0.25">
      <c r="A4397">
        <v>21.965</v>
      </c>
      <c r="B4397">
        <v>13059.85</v>
      </c>
    </row>
    <row r="4398" spans="1:2" x14ac:dyDescent="0.25">
      <c r="A4398">
        <v>21.97</v>
      </c>
      <c r="B4398">
        <v>13393.47</v>
      </c>
    </row>
    <row r="4399" spans="1:2" x14ac:dyDescent="0.25">
      <c r="A4399">
        <v>21.975000000000001</v>
      </c>
      <c r="B4399">
        <v>13643.59</v>
      </c>
    </row>
    <row r="4400" spans="1:2" x14ac:dyDescent="0.25">
      <c r="A4400">
        <v>21.98</v>
      </c>
      <c r="B4400">
        <v>13811.59</v>
      </c>
    </row>
    <row r="4401" spans="1:2" x14ac:dyDescent="0.25">
      <c r="A4401">
        <v>21.984999999999999</v>
      </c>
      <c r="B4401">
        <v>13904.24</v>
      </c>
    </row>
    <row r="4402" spans="1:2" x14ac:dyDescent="0.25">
      <c r="A4402">
        <v>21.99</v>
      </c>
      <c r="B4402">
        <v>13932.12</v>
      </c>
    </row>
    <row r="4403" spans="1:2" x14ac:dyDescent="0.25">
      <c r="A4403">
        <v>21.995000000000001</v>
      </c>
      <c r="B4403">
        <v>13907.87</v>
      </c>
    </row>
    <row r="4404" spans="1:2" x14ac:dyDescent="0.25">
      <c r="A4404">
        <v>22</v>
      </c>
      <c r="B4404">
        <v>14391.98</v>
      </c>
    </row>
    <row r="4405" spans="1:2" x14ac:dyDescent="0.25">
      <c r="A4405">
        <v>22.004999999999999</v>
      </c>
      <c r="B4405">
        <v>14180.91</v>
      </c>
    </row>
    <row r="4406" spans="1:2" x14ac:dyDescent="0.25">
      <c r="A4406">
        <v>22.01</v>
      </c>
      <c r="B4406">
        <v>14254.67</v>
      </c>
    </row>
    <row r="4407" spans="1:2" x14ac:dyDescent="0.25">
      <c r="A4407">
        <v>22.015000000000001</v>
      </c>
      <c r="B4407">
        <v>14261.95</v>
      </c>
    </row>
    <row r="4408" spans="1:2" x14ac:dyDescent="0.25">
      <c r="A4408">
        <v>22.02</v>
      </c>
      <c r="B4408">
        <v>14204.91</v>
      </c>
    </row>
    <row r="4409" spans="1:2" x14ac:dyDescent="0.25">
      <c r="A4409">
        <v>22.024999999999999</v>
      </c>
      <c r="B4409">
        <v>14088.73</v>
      </c>
    </row>
    <row r="4410" spans="1:2" x14ac:dyDescent="0.25">
      <c r="A4410">
        <v>22.03</v>
      </c>
      <c r="B4410">
        <v>13920.67</v>
      </c>
    </row>
    <row r="4411" spans="1:2" x14ac:dyDescent="0.25">
      <c r="A4411">
        <v>22.035</v>
      </c>
      <c r="B4411">
        <v>13709.15</v>
      </c>
    </row>
    <row r="4412" spans="1:2" x14ac:dyDescent="0.25">
      <c r="A4412">
        <v>22.04</v>
      </c>
      <c r="B4412">
        <v>13668.05</v>
      </c>
    </row>
    <row r="4413" spans="1:2" x14ac:dyDescent="0.25">
      <c r="A4413">
        <v>22.045000000000002</v>
      </c>
      <c r="B4413">
        <v>13349.51</v>
      </c>
    </row>
    <row r="4414" spans="1:2" x14ac:dyDescent="0.25">
      <c r="A4414">
        <v>22.05</v>
      </c>
      <c r="B4414">
        <v>13124.05</v>
      </c>
    </row>
    <row r="4415" spans="1:2" x14ac:dyDescent="0.25">
      <c r="A4415">
        <v>22.055</v>
      </c>
      <c r="B4415">
        <v>12862.37</v>
      </c>
    </row>
    <row r="4416" spans="1:2" x14ac:dyDescent="0.25">
      <c r="A4416">
        <v>22.06</v>
      </c>
      <c r="B4416">
        <v>12567.13</v>
      </c>
    </row>
    <row r="4417" spans="1:2" x14ac:dyDescent="0.25">
      <c r="A4417">
        <v>22.065000000000001</v>
      </c>
      <c r="B4417">
        <v>12241.59</v>
      </c>
    </row>
    <row r="4418" spans="1:2" x14ac:dyDescent="0.25">
      <c r="A4418">
        <v>22.07</v>
      </c>
      <c r="B4418">
        <v>11889.39</v>
      </c>
    </row>
    <row r="4419" spans="1:2" x14ac:dyDescent="0.25">
      <c r="A4419">
        <v>22.074999999999999</v>
      </c>
      <c r="B4419">
        <v>11514.34</v>
      </c>
    </row>
    <row r="4420" spans="1:2" x14ac:dyDescent="0.25">
      <c r="A4420">
        <v>22.08</v>
      </c>
      <c r="B4420">
        <v>10983.27</v>
      </c>
    </row>
    <row r="4421" spans="1:2" x14ac:dyDescent="0.25">
      <c r="A4421">
        <v>22.085000000000001</v>
      </c>
      <c r="B4421">
        <v>10603.44</v>
      </c>
    </row>
    <row r="4422" spans="1:2" x14ac:dyDescent="0.25">
      <c r="A4422">
        <v>22.09</v>
      </c>
      <c r="B4422">
        <v>10135.25</v>
      </c>
    </row>
    <row r="4423" spans="1:2" x14ac:dyDescent="0.25">
      <c r="A4423">
        <v>22.094999999999999</v>
      </c>
      <c r="B4423">
        <v>9670.74</v>
      </c>
    </row>
    <row r="4424" spans="1:2" x14ac:dyDescent="0.25">
      <c r="A4424">
        <v>22.1</v>
      </c>
      <c r="B4424">
        <v>9212.33</v>
      </c>
    </row>
    <row r="4425" spans="1:2" x14ac:dyDescent="0.25">
      <c r="A4425">
        <v>22.105</v>
      </c>
      <c r="B4425">
        <v>8760.67</v>
      </c>
    </row>
    <row r="4426" spans="1:2" x14ac:dyDescent="0.25">
      <c r="A4426">
        <v>22.11</v>
      </c>
      <c r="B4426">
        <v>8315.02</v>
      </c>
    </row>
    <row r="4427" spans="1:2" x14ac:dyDescent="0.25">
      <c r="A4427">
        <v>22.114999999999998</v>
      </c>
      <c r="B4427">
        <v>7873.94</v>
      </c>
    </row>
    <row r="4428" spans="1:2" x14ac:dyDescent="0.25">
      <c r="A4428">
        <v>22.12</v>
      </c>
      <c r="B4428">
        <v>7025.05</v>
      </c>
    </row>
    <row r="4429" spans="1:2" x14ac:dyDescent="0.25">
      <c r="A4429">
        <v>22.125</v>
      </c>
      <c r="B4429">
        <v>6678.31</v>
      </c>
    </row>
    <row r="4430" spans="1:2" x14ac:dyDescent="0.25">
      <c r="A4430">
        <v>22.13</v>
      </c>
      <c r="B4430">
        <v>6104.83</v>
      </c>
    </row>
    <row r="4431" spans="1:2" x14ac:dyDescent="0.25">
      <c r="A4431">
        <v>22.135000000000002</v>
      </c>
      <c r="B4431">
        <v>5572.76</v>
      </c>
    </row>
    <row r="4432" spans="1:2" x14ac:dyDescent="0.25">
      <c r="A4432">
        <v>22.14</v>
      </c>
      <c r="B4432">
        <v>5083.66</v>
      </c>
    </row>
    <row r="4433" spans="1:2" x14ac:dyDescent="0.25">
      <c r="A4433">
        <v>22.145</v>
      </c>
      <c r="B4433">
        <v>4635.4799999999996</v>
      </c>
    </row>
    <row r="4434" spans="1:2" x14ac:dyDescent="0.25">
      <c r="A4434">
        <v>22.15</v>
      </c>
      <c r="B4434">
        <v>4223.5600000000004</v>
      </c>
    </row>
    <row r="4435" spans="1:2" x14ac:dyDescent="0.25">
      <c r="A4435">
        <v>22.155000000000001</v>
      </c>
      <c r="B4435">
        <v>3841.73</v>
      </c>
    </row>
    <row r="4436" spans="1:2" x14ac:dyDescent="0.25">
      <c r="A4436">
        <v>22.16</v>
      </c>
      <c r="B4436">
        <v>2798.89</v>
      </c>
    </row>
    <row r="4437" spans="1:2" x14ac:dyDescent="0.25">
      <c r="A4437">
        <v>22.164999999999999</v>
      </c>
      <c r="B4437">
        <v>2607.88</v>
      </c>
    </row>
    <row r="4438" spans="1:2" x14ac:dyDescent="0.25">
      <c r="A4438">
        <v>22.17</v>
      </c>
      <c r="B4438">
        <v>2050.34</v>
      </c>
    </row>
    <row r="4439" spans="1:2" x14ac:dyDescent="0.25">
      <c r="A4439">
        <v>22.175000000000001</v>
      </c>
      <c r="B4439">
        <v>1569.94</v>
      </c>
    </row>
    <row r="4440" spans="1:2" x14ac:dyDescent="0.25">
      <c r="A4440">
        <v>22.18</v>
      </c>
      <c r="B4440">
        <v>1166.31</v>
      </c>
    </row>
    <row r="4441" spans="1:2" x14ac:dyDescent="0.25">
      <c r="A4441">
        <v>22.184999999999999</v>
      </c>
      <c r="B4441">
        <v>833.43</v>
      </c>
    </row>
    <row r="4442" spans="1:2" x14ac:dyDescent="0.25">
      <c r="A4442">
        <v>22.19</v>
      </c>
      <c r="B4442">
        <v>561.21</v>
      </c>
    </row>
    <row r="4443" spans="1:2" x14ac:dyDescent="0.25">
      <c r="A4443">
        <v>22.195</v>
      </c>
      <c r="B4443">
        <v>337.25</v>
      </c>
    </row>
    <row r="4444" spans="1:2" x14ac:dyDescent="0.25">
      <c r="A4444">
        <v>22.2</v>
      </c>
      <c r="B4444">
        <v>-741.18</v>
      </c>
    </row>
    <row r="4445" spans="1:2" x14ac:dyDescent="0.25">
      <c r="A4445">
        <v>22.204999999999998</v>
      </c>
      <c r="B4445">
        <v>-711.38</v>
      </c>
    </row>
    <row r="4446" spans="1:2" x14ac:dyDescent="0.25">
      <c r="A4446">
        <v>22.21</v>
      </c>
      <c r="B4446">
        <v>-1160.6500000000001</v>
      </c>
    </row>
    <row r="4447" spans="1:2" x14ac:dyDescent="0.25">
      <c r="A4447">
        <v>22.215</v>
      </c>
      <c r="B4447">
        <v>-1514.96</v>
      </c>
    </row>
    <row r="4448" spans="1:2" x14ac:dyDescent="0.25">
      <c r="A4448">
        <v>22.22</v>
      </c>
      <c r="B4448">
        <v>-1776.88</v>
      </c>
    </row>
    <row r="4449" spans="1:2" x14ac:dyDescent="0.25">
      <c r="A4449">
        <v>22.225000000000001</v>
      </c>
      <c r="B4449">
        <v>-1955.69</v>
      </c>
    </row>
    <row r="4450" spans="1:2" x14ac:dyDescent="0.25">
      <c r="A4450">
        <v>22.23</v>
      </c>
      <c r="B4450">
        <v>-2065.52</v>
      </c>
    </row>
    <row r="4451" spans="1:2" x14ac:dyDescent="0.25">
      <c r="A4451">
        <v>22.234999999999999</v>
      </c>
      <c r="B4451">
        <v>-2123.15</v>
      </c>
    </row>
    <row r="4452" spans="1:2" x14ac:dyDescent="0.25">
      <c r="A4452">
        <v>22.24</v>
      </c>
      <c r="B4452">
        <v>-3241.07</v>
      </c>
    </row>
    <row r="4453" spans="1:2" x14ac:dyDescent="0.25">
      <c r="A4453">
        <v>22.245000000000001</v>
      </c>
      <c r="B4453">
        <v>-3004.96</v>
      </c>
    </row>
    <row r="4454" spans="1:2" x14ac:dyDescent="0.25">
      <c r="A4454">
        <v>22.25</v>
      </c>
      <c r="B4454">
        <v>-3369.66</v>
      </c>
    </row>
    <row r="4455" spans="1:2" x14ac:dyDescent="0.25">
      <c r="A4455">
        <v>22.254999999999999</v>
      </c>
      <c r="B4455">
        <v>-3629.83</v>
      </c>
    </row>
    <row r="4456" spans="1:2" x14ac:dyDescent="0.25">
      <c r="A4456">
        <v>22.26</v>
      </c>
      <c r="B4456">
        <v>-3789.67</v>
      </c>
    </row>
    <row r="4457" spans="1:2" x14ac:dyDescent="0.25">
      <c r="A4457">
        <v>22.265000000000001</v>
      </c>
      <c r="B4457">
        <v>-3861.53</v>
      </c>
    </row>
    <row r="4458" spans="1:2" x14ac:dyDescent="0.25">
      <c r="A4458">
        <v>22.27</v>
      </c>
      <c r="B4458">
        <v>-3863.59</v>
      </c>
    </row>
    <row r="4459" spans="1:2" x14ac:dyDescent="0.25">
      <c r="A4459">
        <v>22.274999999999999</v>
      </c>
      <c r="B4459">
        <v>-3817.07</v>
      </c>
    </row>
    <row r="4460" spans="1:2" x14ac:dyDescent="0.25">
      <c r="A4460">
        <v>22.28</v>
      </c>
      <c r="B4460">
        <v>-5112.68</v>
      </c>
    </row>
    <row r="4461" spans="1:2" x14ac:dyDescent="0.25">
      <c r="A4461">
        <v>22.285</v>
      </c>
      <c r="B4461">
        <v>-4732.42</v>
      </c>
    </row>
    <row r="4462" spans="1:2" x14ac:dyDescent="0.25">
      <c r="A4462">
        <v>22.29</v>
      </c>
      <c r="B4462">
        <v>-5119.63</v>
      </c>
    </row>
    <row r="4463" spans="1:2" x14ac:dyDescent="0.25">
      <c r="A4463">
        <v>22.295000000000002</v>
      </c>
      <c r="B4463">
        <v>-5392.3</v>
      </c>
    </row>
    <row r="4464" spans="1:2" x14ac:dyDescent="0.25">
      <c r="A4464">
        <v>22.3</v>
      </c>
      <c r="B4464">
        <v>-5555.3</v>
      </c>
    </row>
    <row r="4465" spans="1:2" x14ac:dyDescent="0.25">
      <c r="A4465">
        <v>22.305</v>
      </c>
      <c r="B4465">
        <v>-5623.59</v>
      </c>
    </row>
    <row r="4466" spans="1:2" x14ac:dyDescent="0.25">
      <c r="A4466">
        <v>22.31</v>
      </c>
      <c r="B4466">
        <v>-5619.39</v>
      </c>
    </row>
    <row r="4467" spans="1:2" x14ac:dyDescent="0.25">
      <c r="A4467">
        <v>22.315000000000001</v>
      </c>
      <c r="B4467">
        <v>-5568.68</v>
      </c>
    </row>
    <row r="4468" spans="1:2" x14ac:dyDescent="0.25">
      <c r="A4468">
        <v>22.32</v>
      </c>
      <c r="B4468">
        <v>-7209.23</v>
      </c>
    </row>
    <row r="4469" spans="1:2" x14ac:dyDescent="0.25">
      <c r="A4469">
        <v>22.324999999999999</v>
      </c>
      <c r="B4469">
        <v>-6767.84</v>
      </c>
    </row>
    <row r="4470" spans="1:2" x14ac:dyDescent="0.25">
      <c r="A4470">
        <v>22.33</v>
      </c>
      <c r="B4470">
        <v>-7297.91</v>
      </c>
    </row>
    <row r="4471" spans="1:2" x14ac:dyDescent="0.25">
      <c r="A4471">
        <v>22.335000000000001</v>
      </c>
      <c r="B4471">
        <v>-7696.05</v>
      </c>
    </row>
    <row r="4472" spans="1:2" x14ac:dyDescent="0.25">
      <c r="A4472">
        <v>22.34</v>
      </c>
      <c r="B4472">
        <v>-7967.33</v>
      </c>
    </row>
    <row r="4473" spans="1:2" x14ac:dyDescent="0.25">
      <c r="A4473">
        <v>22.344999999999999</v>
      </c>
      <c r="B4473">
        <v>-8129.35</v>
      </c>
    </row>
    <row r="4474" spans="1:2" x14ac:dyDescent="0.25">
      <c r="A4474">
        <v>22.35</v>
      </c>
      <c r="B4474">
        <v>-8208.6200000000008</v>
      </c>
    </row>
    <row r="4475" spans="1:2" x14ac:dyDescent="0.25">
      <c r="A4475">
        <v>22.355</v>
      </c>
      <c r="B4475">
        <v>-8236.25</v>
      </c>
    </row>
    <row r="4476" spans="1:2" x14ac:dyDescent="0.25">
      <c r="A4476">
        <v>22.36</v>
      </c>
      <c r="B4476">
        <v>-10365.86</v>
      </c>
    </row>
    <row r="4477" spans="1:2" x14ac:dyDescent="0.25">
      <c r="A4477">
        <v>22.364999999999998</v>
      </c>
      <c r="B4477">
        <v>-9917.36</v>
      </c>
    </row>
    <row r="4478" spans="1:2" x14ac:dyDescent="0.25">
      <c r="A4478">
        <v>22.37</v>
      </c>
      <c r="B4478">
        <v>-10675.53</v>
      </c>
    </row>
    <row r="4479" spans="1:2" x14ac:dyDescent="0.25">
      <c r="A4479">
        <v>22.375</v>
      </c>
      <c r="B4479">
        <v>-11270.67</v>
      </c>
    </row>
    <row r="4480" spans="1:2" x14ac:dyDescent="0.25">
      <c r="A4480">
        <v>22.38</v>
      </c>
      <c r="B4480">
        <v>-11707.48</v>
      </c>
    </row>
    <row r="4481" spans="1:2" x14ac:dyDescent="0.25">
      <c r="A4481">
        <v>22.385000000000002</v>
      </c>
      <c r="B4481">
        <v>-12006.15</v>
      </c>
    </row>
    <row r="4482" spans="1:2" x14ac:dyDescent="0.25">
      <c r="A4482">
        <v>22.39</v>
      </c>
      <c r="B4482">
        <v>-12197.97</v>
      </c>
    </row>
    <row r="4483" spans="1:2" x14ac:dyDescent="0.25">
      <c r="A4483">
        <v>22.395</v>
      </c>
      <c r="B4483">
        <v>-12319.97</v>
      </c>
    </row>
    <row r="4484" spans="1:2" x14ac:dyDescent="0.25">
      <c r="A4484">
        <v>22.4</v>
      </c>
      <c r="B4484">
        <v>-14805.68</v>
      </c>
    </row>
    <row r="4485" spans="1:2" x14ac:dyDescent="0.25">
      <c r="A4485">
        <v>22.405000000000001</v>
      </c>
      <c r="B4485">
        <v>-14372.87</v>
      </c>
    </row>
    <row r="4486" spans="1:2" x14ac:dyDescent="0.25">
      <c r="A4486">
        <v>22.41</v>
      </c>
      <c r="B4486">
        <v>-15295.87</v>
      </c>
    </row>
    <row r="4487" spans="1:2" x14ac:dyDescent="0.25">
      <c r="A4487">
        <v>22.414999999999999</v>
      </c>
      <c r="B4487">
        <v>-16028.75</v>
      </c>
    </row>
    <row r="4488" spans="1:2" x14ac:dyDescent="0.25">
      <c r="A4488">
        <v>22.42</v>
      </c>
      <c r="B4488">
        <v>-16576.54</v>
      </c>
    </row>
    <row r="4489" spans="1:2" x14ac:dyDescent="0.25">
      <c r="A4489">
        <v>22.425000000000001</v>
      </c>
      <c r="B4489">
        <v>-16961.18</v>
      </c>
    </row>
    <row r="4490" spans="1:2" x14ac:dyDescent="0.25">
      <c r="A4490">
        <v>22.43</v>
      </c>
      <c r="B4490">
        <v>-17216.599999999999</v>
      </c>
    </row>
    <row r="4491" spans="1:2" x14ac:dyDescent="0.25">
      <c r="A4491">
        <v>22.434999999999999</v>
      </c>
      <c r="B4491">
        <v>-17383.02</v>
      </c>
    </row>
    <row r="4492" spans="1:2" x14ac:dyDescent="0.25">
      <c r="A4492">
        <v>22.44</v>
      </c>
      <c r="B4492">
        <v>-20034.05</v>
      </c>
    </row>
    <row r="4493" spans="1:2" x14ac:dyDescent="0.25">
      <c r="A4493">
        <v>22.445</v>
      </c>
      <c r="B4493">
        <v>-19586.560000000001</v>
      </c>
    </row>
    <row r="4494" spans="1:2" x14ac:dyDescent="0.25">
      <c r="A4494">
        <v>22.45</v>
      </c>
      <c r="B4494">
        <v>-20559.78</v>
      </c>
    </row>
    <row r="4495" spans="1:2" x14ac:dyDescent="0.25">
      <c r="A4495">
        <v>22.454999999999998</v>
      </c>
      <c r="B4495">
        <v>-21319.84</v>
      </c>
    </row>
    <row r="4496" spans="1:2" x14ac:dyDescent="0.25">
      <c r="A4496">
        <v>22.46</v>
      </c>
      <c r="B4496">
        <v>-21872.15</v>
      </c>
    </row>
    <row r="4497" spans="1:2" x14ac:dyDescent="0.25">
      <c r="A4497">
        <v>22.465</v>
      </c>
      <c r="B4497">
        <v>-22239.74</v>
      </c>
    </row>
    <row r="4498" spans="1:2" x14ac:dyDescent="0.25">
      <c r="A4498">
        <v>22.47</v>
      </c>
      <c r="B4498">
        <v>-22458.13</v>
      </c>
    </row>
    <row r="4499" spans="1:2" x14ac:dyDescent="0.25">
      <c r="A4499">
        <v>22.475000000000001</v>
      </c>
      <c r="B4499">
        <v>-22569.360000000001</v>
      </c>
    </row>
    <row r="4500" spans="1:2" x14ac:dyDescent="0.25">
      <c r="A4500">
        <v>22.48</v>
      </c>
      <c r="B4500">
        <v>-25080.47</v>
      </c>
    </row>
    <row r="4501" spans="1:2" x14ac:dyDescent="0.25">
      <c r="A4501">
        <v>22.484999999999999</v>
      </c>
      <c r="B4501">
        <v>-24561.85</v>
      </c>
    </row>
    <row r="4502" spans="1:2" x14ac:dyDescent="0.25">
      <c r="A4502">
        <v>22.49</v>
      </c>
      <c r="B4502">
        <v>-25412.76</v>
      </c>
    </row>
    <row r="4503" spans="1:2" x14ac:dyDescent="0.25">
      <c r="A4503">
        <v>22.495000000000001</v>
      </c>
      <c r="B4503">
        <v>-26044.93</v>
      </c>
    </row>
    <row r="4504" spans="1:2" x14ac:dyDescent="0.25">
      <c r="A4504">
        <v>22.5</v>
      </c>
      <c r="B4504">
        <v>-26464.5</v>
      </c>
    </row>
    <row r="4505" spans="1:2" x14ac:dyDescent="0.25">
      <c r="A4505">
        <v>22.504999999999999</v>
      </c>
      <c r="B4505">
        <v>-26694.14</v>
      </c>
    </row>
    <row r="4506" spans="1:2" x14ac:dyDescent="0.25">
      <c r="A4506">
        <v>22.51</v>
      </c>
      <c r="B4506">
        <v>-26768.33</v>
      </c>
    </row>
    <row r="4507" spans="1:2" x14ac:dyDescent="0.25">
      <c r="A4507">
        <v>22.515000000000001</v>
      </c>
      <c r="B4507">
        <v>-26727.73</v>
      </c>
    </row>
    <row r="4508" spans="1:2" x14ac:dyDescent="0.25">
      <c r="A4508">
        <v>22.52</v>
      </c>
      <c r="B4508">
        <v>-28872.59</v>
      </c>
    </row>
    <row r="4509" spans="1:2" x14ac:dyDescent="0.25">
      <c r="A4509">
        <v>22.524999999999999</v>
      </c>
      <c r="B4509">
        <v>-28227.87</v>
      </c>
    </row>
    <row r="4510" spans="1:2" x14ac:dyDescent="0.25">
      <c r="A4510">
        <v>22.53</v>
      </c>
      <c r="B4510">
        <v>-28828.11</v>
      </c>
    </row>
    <row r="4511" spans="1:2" x14ac:dyDescent="0.25">
      <c r="A4511">
        <v>22.535</v>
      </c>
      <c r="B4511">
        <v>-29219.08</v>
      </c>
    </row>
    <row r="4512" spans="1:2" x14ac:dyDescent="0.25">
      <c r="A4512">
        <v>22.54</v>
      </c>
      <c r="B4512">
        <v>-29407.77</v>
      </c>
    </row>
    <row r="4513" spans="1:2" x14ac:dyDescent="0.25">
      <c r="A4513">
        <v>22.545000000000002</v>
      </c>
      <c r="B4513">
        <v>-29416.12</v>
      </c>
    </row>
    <row r="4514" spans="1:2" x14ac:dyDescent="0.25">
      <c r="A4514">
        <v>22.55</v>
      </c>
      <c r="B4514">
        <v>-29276.639999999999</v>
      </c>
    </row>
    <row r="4515" spans="1:2" x14ac:dyDescent="0.25">
      <c r="A4515">
        <v>22.555</v>
      </c>
      <c r="B4515">
        <v>-29027.37</v>
      </c>
    </row>
    <row r="4516" spans="1:2" x14ac:dyDescent="0.25">
      <c r="A4516">
        <v>22.56</v>
      </c>
      <c r="B4516">
        <v>-30623.51</v>
      </c>
    </row>
    <row r="4517" spans="1:2" x14ac:dyDescent="0.25">
      <c r="A4517">
        <v>22.565000000000001</v>
      </c>
      <c r="B4517">
        <v>-29847</v>
      </c>
    </row>
    <row r="4518" spans="1:2" x14ac:dyDescent="0.25">
      <c r="A4518">
        <v>22.57</v>
      </c>
      <c r="B4518">
        <v>-30123.73</v>
      </c>
    </row>
    <row r="4519" spans="1:2" x14ac:dyDescent="0.25">
      <c r="A4519">
        <v>22.574999999999999</v>
      </c>
      <c r="B4519">
        <v>-30221.91</v>
      </c>
    </row>
    <row r="4520" spans="1:2" x14ac:dyDescent="0.25">
      <c r="A4520">
        <v>22.58</v>
      </c>
      <c r="B4520">
        <v>-30148.959999999999</v>
      </c>
    </row>
    <row r="4521" spans="1:2" x14ac:dyDescent="0.25">
      <c r="A4521">
        <v>22.585000000000001</v>
      </c>
      <c r="B4521">
        <v>-29924.53</v>
      </c>
    </row>
    <row r="4522" spans="1:2" x14ac:dyDescent="0.25">
      <c r="A4522">
        <v>22.59</v>
      </c>
      <c r="B4522">
        <v>-29576.83</v>
      </c>
    </row>
    <row r="4523" spans="1:2" x14ac:dyDescent="0.25">
      <c r="A4523">
        <v>22.594999999999999</v>
      </c>
      <c r="B4523">
        <v>-29138.58</v>
      </c>
    </row>
    <row r="4524" spans="1:2" x14ac:dyDescent="0.25">
      <c r="A4524">
        <v>22.6</v>
      </c>
      <c r="B4524">
        <v>-30080.37</v>
      </c>
    </row>
    <row r="4525" spans="1:2" x14ac:dyDescent="0.25">
      <c r="A4525">
        <v>22.605</v>
      </c>
      <c r="B4525">
        <v>-29242.5</v>
      </c>
    </row>
    <row r="4526" spans="1:2" x14ac:dyDescent="0.25">
      <c r="A4526">
        <v>22.61</v>
      </c>
      <c r="B4526">
        <v>-29197.7</v>
      </c>
    </row>
    <row r="4527" spans="1:2" x14ac:dyDescent="0.25">
      <c r="A4527">
        <v>22.614999999999998</v>
      </c>
      <c r="B4527">
        <v>-29024.75</v>
      </c>
    </row>
    <row r="4528" spans="1:2" x14ac:dyDescent="0.25">
      <c r="A4528">
        <v>22.62</v>
      </c>
      <c r="B4528">
        <v>-28731.09</v>
      </c>
    </row>
    <row r="4529" spans="1:2" x14ac:dyDescent="0.25">
      <c r="A4529">
        <v>22.625</v>
      </c>
      <c r="B4529">
        <v>-28332.67</v>
      </c>
    </row>
    <row r="4530" spans="1:2" x14ac:dyDescent="0.25">
      <c r="A4530">
        <v>22.63</v>
      </c>
      <c r="B4530">
        <v>-27851.279999999999</v>
      </c>
    </row>
    <row r="4531" spans="1:2" x14ac:dyDescent="0.25">
      <c r="A4531">
        <v>22.635000000000002</v>
      </c>
      <c r="B4531">
        <v>-27311.7</v>
      </c>
    </row>
    <row r="4532" spans="1:2" x14ac:dyDescent="0.25">
      <c r="A4532">
        <v>22.64</v>
      </c>
      <c r="B4532">
        <v>-27697</v>
      </c>
    </row>
    <row r="4533" spans="1:2" x14ac:dyDescent="0.25">
      <c r="A4533">
        <v>22.645</v>
      </c>
      <c r="B4533">
        <v>-26903.08</v>
      </c>
    </row>
    <row r="4534" spans="1:2" x14ac:dyDescent="0.25">
      <c r="A4534">
        <v>22.65</v>
      </c>
      <c r="B4534">
        <v>-26646.94</v>
      </c>
    </row>
    <row r="4535" spans="1:2" x14ac:dyDescent="0.25">
      <c r="A4535">
        <v>22.655000000000001</v>
      </c>
      <c r="B4535">
        <v>-26315.77</v>
      </c>
    </row>
    <row r="4536" spans="1:2" x14ac:dyDescent="0.25">
      <c r="A4536">
        <v>22.66</v>
      </c>
      <c r="B4536">
        <v>-25915.34</v>
      </c>
    </row>
    <row r="4537" spans="1:2" x14ac:dyDescent="0.25">
      <c r="A4537">
        <v>22.664999999999999</v>
      </c>
      <c r="B4537">
        <v>-25456.63</v>
      </c>
    </row>
    <row r="4538" spans="1:2" x14ac:dyDescent="0.25">
      <c r="A4538">
        <v>22.67</v>
      </c>
      <c r="B4538">
        <v>-24954.14</v>
      </c>
    </row>
    <row r="4539" spans="1:2" x14ac:dyDescent="0.25">
      <c r="A4539">
        <v>22.675000000000001</v>
      </c>
      <c r="B4539">
        <v>-24424.07</v>
      </c>
    </row>
    <row r="4540" spans="1:2" x14ac:dyDescent="0.25">
      <c r="A4540">
        <v>22.68</v>
      </c>
      <c r="B4540">
        <v>-24430.05</v>
      </c>
    </row>
    <row r="4541" spans="1:2" x14ac:dyDescent="0.25">
      <c r="A4541">
        <v>22.684999999999999</v>
      </c>
      <c r="B4541">
        <v>-23771.31</v>
      </c>
    </row>
    <row r="4542" spans="1:2" x14ac:dyDescent="0.25">
      <c r="A4542">
        <v>22.69</v>
      </c>
      <c r="B4542">
        <v>-23430.07</v>
      </c>
    </row>
    <row r="4543" spans="1:2" x14ac:dyDescent="0.25">
      <c r="A4543">
        <v>22.695</v>
      </c>
      <c r="B4543">
        <v>-23056.79</v>
      </c>
    </row>
    <row r="4544" spans="1:2" x14ac:dyDescent="0.25">
      <c r="A4544">
        <v>22.7</v>
      </c>
      <c r="B4544">
        <v>-22654.880000000001</v>
      </c>
    </row>
    <row r="4545" spans="1:2" x14ac:dyDescent="0.25">
      <c r="A4545">
        <v>22.704999999999998</v>
      </c>
      <c r="B4545">
        <v>-22230.31</v>
      </c>
    </row>
    <row r="4546" spans="1:2" x14ac:dyDescent="0.25">
      <c r="A4546">
        <v>22.71</v>
      </c>
      <c r="B4546">
        <v>-21790.67</v>
      </c>
    </row>
    <row r="4547" spans="1:2" x14ac:dyDescent="0.25">
      <c r="A4547">
        <v>22.715</v>
      </c>
      <c r="B4547">
        <v>-21344.29</v>
      </c>
    </row>
    <row r="4548" spans="1:2" x14ac:dyDescent="0.25">
      <c r="A4548">
        <v>22.72</v>
      </c>
      <c r="B4548">
        <v>-21036.080000000002</v>
      </c>
    </row>
    <row r="4549" spans="1:2" x14ac:dyDescent="0.25">
      <c r="A4549">
        <v>22.725000000000001</v>
      </c>
      <c r="B4549">
        <v>-20569.259999999998</v>
      </c>
    </row>
    <row r="4550" spans="1:2" x14ac:dyDescent="0.25">
      <c r="A4550">
        <v>22.73</v>
      </c>
      <c r="B4550">
        <v>-20191.78</v>
      </c>
    </row>
    <row r="4551" spans="1:2" x14ac:dyDescent="0.25">
      <c r="A4551">
        <v>22.734999999999999</v>
      </c>
      <c r="B4551">
        <v>-19817.580000000002</v>
      </c>
    </row>
    <row r="4552" spans="1:2" x14ac:dyDescent="0.25">
      <c r="A4552">
        <v>22.74</v>
      </c>
      <c r="B4552">
        <v>-19447.689999999999</v>
      </c>
    </row>
    <row r="4553" spans="1:2" x14ac:dyDescent="0.25">
      <c r="A4553">
        <v>22.745000000000001</v>
      </c>
      <c r="B4553">
        <v>-19082.8</v>
      </c>
    </row>
    <row r="4554" spans="1:2" x14ac:dyDescent="0.25">
      <c r="A4554">
        <v>22.75</v>
      </c>
      <c r="B4554">
        <v>-18723.189999999999</v>
      </c>
    </row>
    <row r="4555" spans="1:2" x14ac:dyDescent="0.25">
      <c r="A4555">
        <v>22.754999999999999</v>
      </c>
      <c r="B4555">
        <v>-18368.86</v>
      </c>
    </row>
    <row r="4556" spans="1:2" x14ac:dyDescent="0.25">
      <c r="A4556">
        <v>22.76</v>
      </c>
      <c r="B4556">
        <v>-17745.62</v>
      </c>
    </row>
    <row r="4557" spans="1:2" x14ac:dyDescent="0.25">
      <c r="A4557">
        <v>22.765000000000001</v>
      </c>
      <c r="B4557">
        <v>-17460.37</v>
      </c>
    </row>
    <row r="4558" spans="1:2" x14ac:dyDescent="0.25">
      <c r="A4558">
        <v>22.77</v>
      </c>
      <c r="B4558">
        <v>-17026.740000000002</v>
      </c>
    </row>
    <row r="4559" spans="1:2" x14ac:dyDescent="0.25">
      <c r="A4559">
        <v>22.774999999999999</v>
      </c>
      <c r="B4559">
        <v>-16622.29</v>
      </c>
    </row>
    <row r="4560" spans="1:2" x14ac:dyDescent="0.25">
      <c r="A4560">
        <v>22.78</v>
      </c>
      <c r="B4560">
        <v>-16246.04</v>
      </c>
    </row>
    <row r="4561" spans="1:2" x14ac:dyDescent="0.25">
      <c r="A4561">
        <v>22.785</v>
      </c>
      <c r="B4561">
        <v>-15894.01</v>
      </c>
    </row>
    <row r="4562" spans="1:2" x14ac:dyDescent="0.25">
      <c r="A4562">
        <v>22.79</v>
      </c>
      <c r="B4562">
        <v>-15559.96</v>
      </c>
    </row>
    <row r="4563" spans="1:2" x14ac:dyDescent="0.25">
      <c r="A4563">
        <v>22.795000000000002</v>
      </c>
      <c r="B4563">
        <v>-15236.46</v>
      </c>
    </row>
    <row r="4564" spans="1:2" x14ac:dyDescent="0.25">
      <c r="A4564">
        <v>22.8</v>
      </c>
      <c r="B4564">
        <v>-14299.65</v>
      </c>
    </row>
    <row r="4565" spans="1:2" x14ac:dyDescent="0.25">
      <c r="A4565">
        <v>22.805</v>
      </c>
      <c r="B4565">
        <v>-14109.32</v>
      </c>
    </row>
    <row r="4566" spans="1:2" x14ac:dyDescent="0.25">
      <c r="A4566">
        <v>22.81</v>
      </c>
      <c r="B4566">
        <v>-13567.1</v>
      </c>
    </row>
    <row r="4567" spans="1:2" x14ac:dyDescent="0.25">
      <c r="A4567">
        <v>22.815000000000001</v>
      </c>
      <c r="B4567">
        <v>-13070.54</v>
      </c>
    </row>
    <row r="4568" spans="1:2" x14ac:dyDescent="0.25">
      <c r="A4568">
        <v>22.82</v>
      </c>
      <c r="B4568">
        <v>-12617.5</v>
      </c>
    </row>
    <row r="4569" spans="1:2" x14ac:dyDescent="0.25">
      <c r="A4569">
        <v>22.824999999999999</v>
      </c>
      <c r="B4569">
        <v>-12200.86</v>
      </c>
    </row>
    <row r="4570" spans="1:2" x14ac:dyDescent="0.25">
      <c r="A4570">
        <v>22.83</v>
      </c>
      <c r="B4570">
        <v>-11809.85</v>
      </c>
    </row>
    <row r="4571" spans="1:2" x14ac:dyDescent="0.25">
      <c r="A4571">
        <v>22.835000000000001</v>
      </c>
      <c r="B4571">
        <v>-11431.83</v>
      </c>
    </row>
    <row r="4572" spans="1:2" x14ac:dyDescent="0.25">
      <c r="A4572">
        <v>22.84</v>
      </c>
      <c r="B4572">
        <v>-10163.98</v>
      </c>
    </row>
    <row r="4573" spans="1:2" x14ac:dyDescent="0.25">
      <c r="A4573">
        <v>22.844999999999999</v>
      </c>
      <c r="B4573">
        <v>-9969.08</v>
      </c>
    </row>
    <row r="4574" spans="1:2" x14ac:dyDescent="0.25">
      <c r="A4574">
        <v>22.85</v>
      </c>
      <c r="B4574">
        <v>-9259.8799999999992</v>
      </c>
    </row>
    <row r="4575" spans="1:2" x14ac:dyDescent="0.25">
      <c r="A4575">
        <v>22.855</v>
      </c>
      <c r="B4575">
        <v>-8610.4699999999993</v>
      </c>
    </row>
    <row r="4576" spans="1:2" x14ac:dyDescent="0.25">
      <c r="A4576">
        <v>22.86</v>
      </c>
      <c r="B4576">
        <v>-8018.3</v>
      </c>
    </row>
    <row r="4577" spans="1:2" x14ac:dyDescent="0.25">
      <c r="A4577">
        <v>22.864999999999998</v>
      </c>
      <c r="B4577">
        <v>-7474.17</v>
      </c>
    </row>
    <row r="4578" spans="1:2" x14ac:dyDescent="0.25">
      <c r="A4578">
        <v>22.87</v>
      </c>
      <c r="B4578">
        <v>-6964.06</v>
      </c>
    </row>
    <row r="4579" spans="1:2" x14ac:dyDescent="0.25">
      <c r="A4579">
        <v>22.875</v>
      </c>
      <c r="B4579">
        <v>-6471.49</v>
      </c>
    </row>
    <row r="4580" spans="1:2" x14ac:dyDescent="0.25">
      <c r="A4580">
        <v>22.88</v>
      </c>
      <c r="B4580">
        <v>-4815.9799999999996</v>
      </c>
    </row>
    <row r="4581" spans="1:2" x14ac:dyDescent="0.25">
      <c r="A4581">
        <v>22.885000000000002</v>
      </c>
      <c r="B4581">
        <v>-4564.54</v>
      </c>
    </row>
    <row r="4582" spans="1:2" x14ac:dyDescent="0.25">
      <c r="A4582">
        <v>22.89</v>
      </c>
      <c r="B4582">
        <v>-3641.98</v>
      </c>
    </row>
    <row r="4583" spans="1:2" x14ac:dyDescent="0.25">
      <c r="A4583">
        <v>22.895</v>
      </c>
      <c r="B4583">
        <v>-2799.73</v>
      </c>
    </row>
    <row r="4584" spans="1:2" x14ac:dyDescent="0.25">
      <c r="A4584">
        <v>22.9</v>
      </c>
      <c r="B4584">
        <v>-2035.34</v>
      </c>
    </row>
    <row r="4585" spans="1:2" x14ac:dyDescent="0.25">
      <c r="A4585">
        <v>22.905000000000001</v>
      </c>
      <c r="B4585">
        <v>-1337.81</v>
      </c>
    </row>
    <row r="4586" spans="1:2" x14ac:dyDescent="0.25">
      <c r="A4586">
        <v>22.91</v>
      </c>
      <c r="B4586">
        <v>-690.03</v>
      </c>
    </row>
    <row r="4587" spans="1:2" x14ac:dyDescent="0.25">
      <c r="A4587">
        <v>22.914999999999999</v>
      </c>
      <c r="B4587">
        <v>-71.739999999999995</v>
      </c>
    </row>
    <row r="4588" spans="1:2" x14ac:dyDescent="0.25">
      <c r="A4588">
        <v>22.92</v>
      </c>
      <c r="B4588">
        <v>1975.15</v>
      </c>
    </row>
    <row r="4589" spans="1:2" x14ac:dyDescent="0.25">
      <c r="A4589">
        <v>22.925000000000001</v>
      </c>
      <c r="B4589">
        <v>2279.37</v>
      </c>
    </row>
    <row r="4590" spans="1:2" x14ac:dyDescent="0.25">
      <c r="A4590">
        <v>22.93</v>
      </c>
      <c r="B4590">
        <v>3403.9</v>
      </c>
    </row>
    <row r="4591" spans="1:2" x14ac:dyDescent="0.25">
      <c r="A4591">
        <v>22.934999999999999</v>
      </c>
      <c r="B4591">
        <v>4419.83</v>
      </c>
    </row>
    <row r="4592" spans="1:2" x14ac:dyDescent="0.25">
      <c r="A4592">
        <v>22.94</v>
      </c>
      <c r="B4592">
        <v>5329.28</v>
      </c>
    </row>
    <row r="4593" spans="1:2" x14ac:dyDescent="0.25">
      <c r="A4593">
        <v>22.945</v>
      </c>
      <c r="B4593">
        <v>6144.75</v>
      </c>
    </row>
    <row r="4594" spans="1:2" x14ac:dyDescent="0.25">
      <c r="A4594">
        <v>22.95</v>
      </c>
      <c r="B4594">
        <v>6886.2</v>
      </c>
    </row>
    <row r="4595" spans="1:2" x14ac:dyDescent="0.25">
      <c r="A4595">
        <v>22.954999999999998</v>
      </c>
      <c r="B4595">
        <v>7577.45</v>
      </c>
    </row>
    <row r="4596" spans="1:2" x14ac:dyDescent="0.25">
      <c r="A4596">
        <v>22.96</v>
      </c>
      <c r="B4596">
        <v>9748.7099999999991</v>
      </c>
    </row>
    <row r="4597" spans="1:2" x14ac:dyDescent="0.25">
      <c r="A4597">
        <v>22.965</v>
      </c>
      <c r="B4597">
        <v>10080.06</v>
      </c>
    </row>
    <row r="4598" spans="1:2" x14ac:dyDescent="0.25">
      <c r="A4598">
        <v>22.97</v>
      </c>
      <c r="B4598">
        <v>11258.26</v>
      </c>
    </row>
    <row r="4599" spans="1:2" x14ac:dyDescent="0.25">
      <c r="A4599">
        <v>22.975000000000001</v>
      </c>
      <c r="B4599">
        <v>12311.15</v>
      </c>
    </row>
    <row r="4600" spans="1:2" x14ac:dyDescent="0.25">
      <c r="A4600">
        <v>22.98</v>
      </c>
      <c r="B4600">
        <v>13241.13</v>
      </c>
    </row>
    <row r="4601" spans="1:2" x14ac:dyDescent="0.25">
      <c r="A4601">
        <v>22.984999999999999</v>
      </c>
      <c r="B4601">
        <v>14060.79</v>
      </c>
    </row>
    <row r="4602" spans="1:2" x14ac:dyDescent="0.25">
      <c r="A4602">
        <v>22.99</v>
      </c>
      <c r="B4602">
        <v>14790.05</v>
      </c>
    </row>
    <row r="4603" spans="1:2" x14ac:dyDescent="0.25">
      <c r="A4603">
        <v>22.995000000000001</v>
      </c>
      <c r="B4603">
        <v>15452.65</v>
      </c>
    </row>
    <row r="4604" spans="1:2" x14ac:dyDescent="0.25">
      <c r="A4604">
        <v>23</v>
      </c>
      <c r="B4604">
        <v>17578.7</v>
      </c>
    </row>
    <row r="4605" spans="1:2" x14ac:dyDescent="0.25">
      <c r="A4605">
        <v>23.004999999999999</v>
      </c>
      <c r="B4605">
        <v>17848.310000000001</v>
      </c>
    </row>
    <row r="4606" spans="1:2" x14ac:dyDescent="0.25">
      <c r="A4606">
        <v>23.01</v>
      </c>
      <c r="B4606">
        <v>18948.39</v>
      </c>
    </row>
    <row r="4607" spans="1:2" x14ac:dyDescent="0.25">
      <c r="A4607">
        <v>23.015000000000001</v>
      </c>
      <c r="B4607">
        <v>19907.09</v>
      </c>
    </row>
    <row r="4608" spans="1:2" x14ac:dyDescent="0.25">
      <c r="A4608">
        <v>23.02</v>
      </c>
      <c r="B4608">
        <v>20727.27</v>
      </c>
    </row>
    <row r="4609" spans="1:2" x14ac:dyDescent="0.25">
      <c r="A4609">
        <v>23.024999999999999</v>
      </c>
      <c r="B4609">
        <v>21422.17</v>
      </c>
    </row>
    <row r="4610" spans="1:2" x14ac:dyDescent="0.25">
      <c r="A4610">
        <v>23.03</v>
      </c>
      <c r="B4610">
        <v>22012.46</v>
      </c>
    </row>
    <row r="4611" spans="1:2" x14ac:dyDescent="0.25">
      <c r="A4611">
        <v>23.035</v>
      </c>
      <c r="B4611">
        <v>22522.71</v>
      </c>
    </row>
    <row r="4612" spans="1:2" x14ac:dyDescent="0.25">
      <c r="A4612">
        <v>23.04</v>
      </c>
      <c r="B4612">
        <v>24278.560000000001</v>
      </c>
    </row>
    <row r="4613" spans="1:2" x14ac:dyDescent="0.25">
      <c r="A4613">
        <v>23.045000000000002</v>
      </c>
      <c r="B4613">
        <v>24416.67</v>
      </c>
    </row>
    <row r="4614" spans="1:2" x14ac:dyDescent="0.25">
      <c r="A4614">
        <v>23.05</v>
      </c>
      <c r="B4614">
        <v>25260.73</v>
      </c>
    </row>
    <row r="4615" spans="1:2" x14ac:dyDescent="0.25">
      <c r="A4615">
        <v>23.055</v>
      </c>
      <c r="B4615">
        <v>25973.79</v>
      </c>
    </row>
    <row r="4616" spans="1:2" x14ac:dyDescent="0.25">
      <c r="A4616">
        <v>23.06</v>
      </c>
      <c r="B4616">
        <v>26559.83</v>
      </c>
    </row>
    <row r="4617" spans="1:2" x14ac:dyDescent="0.25">
      <c r="A4617">
        <v>23.065000000000001</v>
      </c>
      <c r="B4617">
        <v>27031.040000000001</v>
      </c>
    </row>
    <row r="4618" spans="1:2" x14ac:dyDescent="0.25">
      <c r="A4618">
        <v>23.07</v>
      </c>
      <c r="B4618">
        <v>27405.52</v>
      </c>
    </row>
    <row r="4619" spans="1:2" x14ac:dyDescent="0.25">
      <c r="A4619">
        <v>23.074999999999999</v>
      </c>
      <c r="B4619">
        <v>27704.38</v>
      </c>
    </row>
    <row r="4620" spans="1:2" x14ac:dyDescent="0.25">
      <c r="A4620">
        <v>23.08</v>
      </c>
      <c r="B4620">
        <v>28907.42</v>
      </c>
    </row>
    <row r="4621" spans="1:2" x14ac:dyDescent="0.25">
      <c r="A4621">
        <v>23.085000000000001</v>
      </c>
      <c r="B4621">
        <v>28907.55</v>
      </c>
    </row>
    <row r="4622" spans="1:2" x14ac:dyDescent="0.25">
      <c r="A4622">
        <v>23.09</v>
      </c>
      <c r="B4622">
        <v>29419.38</v>
      </c>
    </row>
    <row r="4623" spans="1:2" x14ac:dyDescent="0.25">
      <c r="A4623">
        <v>23.094999999999999</v>
      </c>
      <c r="B4623">
        <v>29828.11</v>
      </c>
    </row>
    <row r="4624" spans="1:2" x14ac:dyDescent="0.25">
      <c r="A4624">
        <v>23.1</v>
      </c>
      <c r="B4624">
        <v>30138.1</v>
      </c>
    </row>
    <row r="4625" spans="1:2" x14ac:dyDescent="0.25">
      <c r="A4625">
        <v>23.105</v>
      </c>
      <c r="B4625">
        <v>30359.29</v>
      </c>
    </row>
    <row r="4626" spans="1:2" x14ac:dyDescent="0.25">
      <c r="A4626">
        <v>23.11</v>
      </c>
      <c r="B4626">
        <v>30505.54</v>
      </c>
    </row>
    <row r="4627" spans="1:2" x14ac:dyDescent="0.25">
      <c r="A4627">
        <v>23.114999999999998</v>
      </c>
      <c r="B4627">
        <v>30592.63</v>
      </c>
    </row>
    <row r="4628" spans="1:2" x14ac:dyDescent="0.25">
      <c r="A4628">
        <v>23.12</v>
      </c>
      <c r="B4628">
        <v>31184.02</v>
      </c>
    </row>
    <row r="4629" spans="1:2" x14ac:dyDescent="0.25">
      <c r="A4629">
        <v>23.125</v>
      </c>
      <c r="B4629">
        <v>31078.78</v>
      </c>
    </row>
    <row r="4630" spans="1:2" x14ac:dyDescent="0.25">
      <c r="A4630">
        <v>23.13</v>
      </c>
      <c r="B4630">
        <v>31259.17</v>
      </c>
    </row>
    <row r="4631" spans="1:2" x14ac:dyDescent="0.25">
      <c r="A4631">
        <v>23.135000000000002</v>
      </c>
      <c r="B4631">
        <v>31375.66</v>
      </c>
    </row>
    <row r="4632" spans="1:2" x14ac:dyDescent="0.25">
      <c r="A4632">
        <v>23.14</v>
      </c>
      <c r="B4632">
        <v>31431.82</v>
      </c>
    </row>
    <row r="4633" spans="1:2" x14ac:dyDescent="0.25">
      <c r="A4633">
        <v>23.145</v>
      </c>
      <c r="B4633">
        <v>31433.81</v>
      </c>
    </row>
    <row r="4634" spans="1:2" x14ac:dyDescent="0.25">
      <c r="A4634">
        <v>23.15</v>
      </c>
      <c r="B4634">
        <v>31389.66</v>
      </c>
    </row>
    <row r="4635" spans="1:2" x14ac:dyDescent="0.25">
      <c r="A4635">
        <v>23.155000000000001</v>
      </c>
      <c r="B4635">
        <v>31308.21</v>
      </c>
    </row>
    <row r="4636" spans="1:2" x14ac:dyDescent="0.25">
      <c r="A4636">
        <v>23.16</v>
      </c>
      <c r="B4636">
        <v>31198.33</v>
      </c>
    </row>
    <row r="4637" spans="1:2" x14ac:dyDescent="0.25">
      <c r="A4637">
        <v>23.164999999999999</v>
      </c>
      <c r="B4637">
        <v>31067.98</v>
      </c>
    </row>
    <row r="4638" spans="1:2" x14ac:dyDescent="0.25">
      <c r="A4638">
        <v>23.17</v>
      </c>
      <c r="B4638">
        <v>30923.69</v>
      </c>
    </row>
    <row r="4639" spans="1:2" x14ac:dyDescent="0.25">
      <c r="A4639">
        <v>23.175000000000001</v>
      </c>
      <c r="B4639">
        <v>30770.21</v>
      </c>
    </row>
    <row r="4640" spans="1:2" x14ac:dyDescent="0.25">
      <c r="A4640">
        <v>23.18</v>
      </c>
      <c r="B4640">
        <v>30610.44</v>
      </c>
    </row>
    <row r="4641" spans="1:2" x14ac:dyDescent="0.25">
      <c r="A4641">
        <v>23.184999999999999</v>
      </c>
      <c r="B4641">
        <v>30445.64</v>
      </c>
    </row>
    <row r="4642" spans="1:2" x14ac:dyDescent="0.25">
      <c r="A4642">
        <v>23.19</v>
      </c>
      <c r="B4642">
        <v>30275.75</v>
      </c>
    </row>
    <row r="4643" spans="1:2" x14ac:dyDescent="0.25">
      <c r="A4643">
        <v>23.195</v>
      </c>
      <c r="B4643">
        <v>30099.84</v>
      </c>
    </row>
    <row r="4644" spans="1:2" x14ac:dyDescent="0.25">
      <c r="A4644">
        <v>23.2</v>
      </c>
      <c r="B4644">
        <v>29368.97</v>
      </c>
    </row>
    <row r="4645" spans="1:2" x14ac:dyDescent="0.25">
      <c r="A4645">
        <v>23.204999999999998</v>
      </c>
      <c r="B4645">
        <v>29296.82</v>
      </c>
    </row>
    <row r="4646" spans="1:2" x14ac:dyDescent="0.25">
      <c r="A4646">
        <v>23.21</v>
      </c>
      <c r="B4646">
        <v>28911.38</v>
      </c>
    </row>
    <row r="4647" spans="1:2" x14ac:dyDescent="0.25">
      <c r="A4647">
        <v>23.215</v>
      </c>
      <c r="B4647">
        <v>28569.33</v>
      </c>
    </row>
    <row r="4648" spans="1:2" x14ac:dyDescent="0.25">
      <c r="A4648">
        <v>23.22</v>
      </c>
      <c r="B4648">
        <v>28271.25</v>
      </c>
    </row>
    <row r="4649" spans="1:2" x14ac:dyDescent="0.25">
      <c r="A4649">
        <v>23.225000000000001</v>
      </c>
      <c r="B4649">
        <v>28012.35</v>
      </c>
    </row>
    <row r="4650" spans="1:2" x14ac:dyDescent="0.25">
      <c r="A4650">
        <v>23.23</v>
      </c>
      <c r="B4650">
        <v>27783.98</v>
      </c>
    </row>
    <row r="4651" spans="1:2" x14ac:dyDescent="0.25">
      <c r="A4651">
        <v>23.234999999999999</v>
      </c>
      <c r="B4651">
        <v>27575.27</v>
      </c>
    </row>
    <row r="4652" spans="1:2" x14ac:dyDescent="0.25">
      <c r="A4652">
        <v>23.24</v>
      </c>
      <c r="B4652">
        <v>26348.03</v>
      </c>
    </row>
    <row r="4653" spans="1:2" x14ac:dyDescent="0.25">
      <c r="A4653">
        <v>23.245000000000001</v>
      </c>
      <c r="B4653">
        <v>26370.05</v>
      </c>
    </row>
    <row r="4654" spans="1:2" x14ac:dyDescent="0.25">
      <c r="A4654">
        <v>23.25</v>
      </c>
      <c r="B4654">
        <v>25812.36</v>
      </c>
    </row>
    <row r="4655" spans="1:2" x14ac:dyDescent="0.25">
      <c r="A4655">
        <v>23.254999999999999</v>
      </c>
      <c r="B4655">
        <v>25339.14</v>
      </c>
    </row>
    <row r="4656" spans="1:2" x14ac:dyDescent="0.25">
      <c r="A4656">
        <v>23.26</v>
      </c>
      <c r="B4656">
        <v>24948.57</v>
      </c>
    </row>
    <row r="4657" spans="1:2" x14ac:dyDescent="0.25">
      <c r="A4657">
        <v>23.265000000000001</v>
      </c>
      <c r="B4657">
        <v>24630.48</v>
      </c>
    </row>
    <row r="4658" spans="1:2" x14ac:dyDescent="0.25">
      <c r="A4658">
        <v>23.27</v>
      </c>
      <c r="B4658">
        <v>24368.66</v>
      </c>
    </row>
    <row r="4659" spans="1:2" x14ac:dyDescent="0.25">
      <c r="A4659">
        <v>23.274999999999999</v>
      </c>
      <c r="B4659">
        <v>24143.62</v>
      </c>
    </row>
    <row r="4660" spans="1:2" x14ac:dyDescent="0.25">
      <c r="A4660">
        <v>23.28</v>
      </c>
      <c r="B4660">
        <v>22497.759999999998</v>
      </c>
    </row>
    <row r="4661" spans="1:2" x14ac:dyDescent="0.25">
      <c r="A4661">
        <v>23.285</v>
      </c>
      <c r="B4661">
        <v>22602.36</v>
      </c>
    </row>
    <row r="4662" spans="1:2" x14ac:dyDescent="0.25">
      <c r="A4662">
        <v>23.29</v>
      </c>
      <c r="B4662">
        <v>21893.94</v>
      </c>
    </row>
    <row r="4663" spans="1:2" x14ac:dyDescent="0.25">
      <c r="A4663">
        <v>23.295000000000002</v>
      </c>
      <c r="B4663">
        <v>21300.21</v>
      </c>
    </row>
    <row r="4664" spans="1:2" x14ac:dyDescent="0.25">
      <c r="A4664">
        <v>23.3</v>
      </c>
      <c r="B4664">
        <v>20817.36</v>
      </c>
    </row>
    <row r="4665" spans="1:2" x14ac:dyDescent="0.25">
      <c r="A4665">
        <v>23.305</v>
      </c>
      <c r="B4665">
        <v>20430.53</v>
      </c>
    </row>
    <row r="4666" spans="1:2" x14ac:dyDescent="0.25">
      <c r="A4666">
        <v>23.31</v>
      </c>
      <c r="B4666">
        <v>20117.009999999998</v>
      </c>
    </row>
    <row r="4667" spans="1:2" x14ac:dyDescent="0.25">
      <c r="A4667">
        <v>23.315000000000001</v>
      </c>
      <c r="B4667">
        <v>19849.86</v>
      </c>
    </row>
    <row r="4668" spans="1:2" x14ac:dyDescent="0.25">
      <c r="A4668">
        <v>23.32</v>
      </c>
      <c r="B4668">
        <v>18027.080000000002</v>
      </c>
    </row>
    <row r="4669" spans="1:2" x14ac:dyDescent="0.25">
      <c r="A4669">
        <v>23.324999999999999</v>
      </c>
      <c r="B4669">
        <v>18116.990000000002</v>
      </c>
    </row>
    <row r="4670" spans="1:2" x14ac:dyDescent="0.25">
      <c r="A4670">
        <v>23.33</v>
      </c>
      <c r="B4670">
        <v>17308.03</v>
      </c>
    </row>
    <row r="4671" spans="1:2" x14ac:dyDescent="0.25">
      <c r="A4671">
        <v>23.335000000000001</v>
      </c>
      <c r="B4671">
        <v>16613.580000000002</v>
      </c>
    </row>
    <row r="4672" spans="1:2" x14ac:dyDescent="0.25">
      <c r="A4672">
        <v>23.34</v>
      </c>
      <c r="B4672">
        <v>16028.08</v>
      </c>
    </row>
    <row r="4673" spans="1:2" x14ac:dyDescent="0.25">
      <c r="A4673">
        <v>23.344999999999999</v>
      </c>
      <c r="B4673">
        <v>15535.1</v>
      </c>
    </row>
    <row r="4674" spans="1:2" x14ac:dyDescent="0.25">
      <c r="A4674">
        <v>23.35</v>
      </c>
      <c r="B4674">
        <v>15110.57</v>
      </c>
    </row>
    <row r="4675" spans="1:2" x14ac:dyDescent="0.25">
      <c r="A4675">
        <v>23.355</v>
      </c>
      <c r="B4675">
        <v>14726.45</v>
      </c>
    </row>
    <row r="4676" spans="1:2" x14ac:dyDescent="0.25">
      <c r="A4676">
        <v>23.36</v>
      </c>
      <c r="B4676">
        <v>12779.95</v>
      </c>
    </row>
    <row r="4677" spans="1:2" x14ac:dyDescent="0.25">
      <c r="A4677">
        <v>23.364999999999998</v>
      </c>
      <c r="B4677">
        <v>12738.91</v>
      </c>
    </row>
    <row r="4678" spans="1:2" x14ac:dyDescent="0.25">
      <c r="A4678">
        <v>23.37</v>
      </c>
      <c r="B4678">
        <v>11791.59</v>
      </c>
    </row>
    <row r="4679" spans="1:2" x14ac:dyDescent="0.25">
      <c r="A4679">
        <v>23.375</v>
      </c>
      <c r="B4679">
        <v>10951.54</v>
      </c>
    </row>
    <row r="4680" spans="1:2" x14ac:dyDescent="0.25">
      <c r="A4680">
        <v>23.38</v>
      </c>
      <c r="B4680">
        <v>10213.629999999999</v>
      </c>
    </row>
    <row r="4681" spans="1:2" x14ac:dyDescent="0.25">
      <c r="A4681">
        <v>23.385000000000002</v>
      </c>
      <c r="B4681">
        <v>9562.14</v>
      </c>
    </row>
    <row r="4682" spans="1:2" x14ac:dyDescent="0.25">
      <c r="A4682">
        <v>23.39</v>
      </c>
      <c r="B4682">
        <v>8973.92</v>
      </c>
    </row>
    <row r="4683" spans="1:2" x14ac:dyDescent="0.25">
      <c r="A4683">
        <v>23.395</v>
      </c>
      <c r="B4683">
        <v>8421.9699999999993</v>
      </c>
    </row>
    <row r="4684" spans="1:2" x14ac:dyDescent="0.25">
      <c r="A4684">
        <v>23.4</v>
      </c>
      <c r="B4684">
        <v>6578.52</v>
      </c>
    </row>
    <row r="4685" spans="1:2" x14ac:dyDescent="0.25">
      <c r="A4685">
        <v>23.405000000000001</v>
      </c>
      <c r="B4685">
        <v>6305.13</v>
      </c>
    </row>
    <row r="4686" spans="1:2" x14ac:dyDescent="0.25">
      <c r="A4686">
        <v>23.41</v>
      </c>
      <c r="B4686">
        <v>5276.82</v>
      </c>
    </row>
    <row r="4687" spans="1:2" x14ac:dyDescent="0.25">
      <c r="A4687">
        <v>23.414999999999999</v>
      </c>
      <c r="B4687">
        <v>4329.72</v>
      </c>
    </row>
    <row r="4688" spans="1:2" x14ac:dyDescent="0.25">
      <c r="A4688">
        <v>23.42</v>
      </c>
      <c r="B4688">
        <v>3459.57</v>
      </c>
    </row>
    <row r="4689" spans="1:2" x14ac:dyDescent="0.25">
      <c r="A4689">
        <v>23.425000000000001</v>
      </c>
      <c r="B4689">
        <v>2654.31</v>
      </c>
    </row>
    <row r="4690" spans="1:2" x14ac:dyDescent="0.25">
      <c r="A4690">
        <v>23.43</v>
      </c>
      <c r="B4690">
        <v>1896.47</v>
      </c>
    </row>
    <row r="4691" spans="1:2" x14ac:dyDescent="0.25">
      <c r="A4691">
        <v>23.434999999999999</v>
      </c>
      <c r="B4691">
        <v>1165.78</v>
      </c>
    </row>
    <row r="4692" spans="1:2" x14ac:dyDescent="0.25">
      <c r="A4692">
        <v>23.44</v>
      </c>
      <c r="B4692">
        <v>-516.36</v>
      </c>
    </row>
    <row r="4693" spans="1:2" x14ac:dyDescent="0.25">
      <c r="A4693">
        <v>23.445</v>
      </c>
      <c r="B4693">
        <v>-1041.5899999999999</v>
      </c>
    </row>
    <row r="4694" spans="1:2" x14ac:dyDescent="0.25">
      <c r="A4694">
        <v>23.45</v>
      </c>
      <c r="B4694">
        <v>-2123.04</v>
      </c>
    </row>
    <row r="4695" spans="1:2" x14ac:dyDescent="0.25">
      <c r="A4695">
        <v>23.454999999999998</v>
      </c>
      <c r="B4695">
        <v>-3144.43</v>
      </c>
    </row>
    <row r="4696" spans="1:2" x14ac:dyDescent="0.25">
      <c r="A4696">
        <v>23.46</v>
      </c>
      <c r="B4696">
        <v>-4108.49</v>
      </c>
    </row>
    <row r="4697" spans="1:2" x14ac:dyDescent="0.25">
      <c r="A4697">
        <v>23.465</v>
      </c>
      <c r="B4697">
        <v>-5023.53</v>
      </c>
    </row>
    <row r="4698" spans="1:2" x14ac:dyDescent="0.25">
      <c r="A4698">
        <v>23.47</v>
      </c>
      <c r="B4698">
        <v>-5901.6</v>
      </c>
    </row>
    <row r="4699" spans="1:2" x14ac:dyDescent="0.25">
      <c r="A4699">
        <v>23.475000000000001</v>
      </c>
      <c r="B4699">
        <v>-6756.66</v>
      </c>
    </row>
    <row r="4700" spans="1:2" x14ac:dyDescent="0.25">
      <c r="A4700">
        <v>23.48</v>
      </c>
      <c r="B4700">
        <v>-8150.11</v>
      </c>
    </row>
    <row r="4701" spans="1:2" x14ac:dyDescent="0.25">
      <c r="A4701">
        <v>23.484999999999999</v>
      </c>
      <c r="B4701">
        <v>-8878.92</v>
      </c>
    </row>
    <row r="4702" spans="1:2" x14ac:dyDescent="0.25">
      <c r="A4702">
        <v>23.49</v>
      </c>
      <c r="B4702">
        <v>-9923.01</v>
      </c>
    </row>
    <row r="4703" spans="1:2" x14ac:dyDescent="0.25">
      <c r="A4703">
        <v>23.495000000000001</v>
      </c>
      <c r="B4703">
        <v>-10930.42</v>
      </c>
    </row>
    <row r="4704" spans="1:2" x14ac:dyDescent="0.25">
      <c r="A4704">
        <v>23.5</v>
      </c>
      <c r="B4704">
        <v>-11902.12</v>
      </c>
    </row>
    <row r="4705" spans="1:2" x14ac:dyDescent="0.25">
      <c r="A4705">
        <v>23.504999999999999</v>
      </c>
      <c r="B4705">
        <v>-12841.61</v>
      </c>
    </row>
    <row r="4706" spans="1:2" x14ac:dyDescent="0.25">
      <c r="A4706">
        <v>23.51</v>
      </c>
      <c r="B4706">
        <v>-13754.12</v>
      </c>
    </row>
    <row r="4707" spans="1:2" x14ac:dyDescent="0.25">
      <c r="A4707">
        <v>23.515000000000001</v>
      </c>
      <c r="B4707">
        <v>-14645.75</v>
      </c>
    </row>
    <row r="4708" spans="1:2" x14ac:dyDescent="0.25">
      <c r="A4708">
        <v>23.52</v>
      </c>
      <c r="B4708">
        <v>-15659.41</v>
      </c>
    </row>
    <row r="4709" spans="1:2" x14ac:dyDescent="0.25">
      <c r="A4709">
        <v>23.524999999999999</v>
      </c>
      <c r="B4709">
        <v>-16496.55</v>
      </c>
    </row>
    <row r="4710" spans="1:2" x14ac:dyDescent="0.25">
      <c r="A4710">
        <v>23.53</v>
      </c>
      <c r="B4710">
        <v>-17403.669999999998</v>
      </c>
    </row>
    <row r="4711" spans="1:2" x14ac:dyDescent="0.25">
      <c r="A4711">
        <v>23.535</v>
      </c>
      <c r="B4711">
        <v>-18293.53</v>
      </c>
    </row>
    <row r="4712" spans="1:2" x14ac:dyDescent="0.25">
      <c r="A4712">
        <v>23.54</v>
      </c>
      <c r="B4712">
        <v>-19166.23</v>
      </c>
    </row>
    <row r="4713" spans="1:2" x14ac:dyDescent="0.25">
      <c r="A4713">
        <v>23.545000000000002</v>
      </c>
      <c r="B4713">
        <v>-20021.78</v>
      </c>
    </row>
    <row r="4714" spans="1:2" x14ac:dyDescent="0.25">
      <c r="A4714">
        <v>23.55</v>
      </c>
      <c r="B4714">
        <v>-20859.96</v>
      </c>
    </row>
    <row r="4715" spans="1:2" x14ac:dyDescent="0.25">
      <c r="A4715">
        <v>23.555</v>
      </c>
      <c r="B4715">
        <v>-21680.38</v>
      </c>
    </row>
    <row r="4716" spans="1:2" x14ac:dyDescent="0.25">
      <c r="A4716">
        <v>23.56</v>
      </c>
      <c r="B4716">
        <v>-22277.05</v>
      </c>
    </row>
    <row r="4717" spans="1:2" x14ac:dyDescent="0.25">
      <c r="A4717">
        <v>23.565000000000001</v>
      </c>
      <c r="B4717">
        <v>-23104.799999999999</v>
      </c>
    </row>
    <row r="4718" spans="1:2" x14ac:dyDescent="0.25">
      <c r="A4718">
        <v>23.57</v>
      </c>
      <c r="B4718">
        <v>-23798.5</v>
      </c>
    </row>
    <row r="4719" spans="1:2" x14ac:dyDescent="0.25">
      <c r="A4719">
        <v>23.574999999999999</v>
      </c>
      <c r="B4719">
        <v>-24491</v>
      </c>
    </row>
    <row r="4720" spans="1:2" x14ac:dyDescent="0.25">
      <c r="A4720">
        <v>23.58</v>
      </c>
      <c r="B4720">
        <v>-25181.22</v>
      </c>
    </row>
    <row r="4721" spans="1:2" x14ac:dyDescent="0.25">
      <c r="A4721">
        <v>23.585000000000001</v>
      </c>
      <c r="B4721">
        <v>-25865.919999999998</v>
      </c>
    </row>
    <row r="4722" spans="1:2" x14ac:dyDescent="0.25">
      <c r="A4722">
        <v>23.59</v>
      </c>
      <c r="B4722">
        <v>-26540.23</v>
      </c>
    </row>
    <row r="4723" spans="1:2" x14ac:dyDescent="0.25">
      <c r="A4723">
        <v>23.594999999999999</v>
      </c>
      <c r="B4723">
        <v>-27198.47</v>
      </c>
    </row>
    <row r="4724" spans="1:2" x14ac:dyDescent="0.25">
      <c r="A4724">
        <v>23.6</v>
      </c>
      <c r="B4724">
        <v>-27218.73</v>
      </c>
    </row>
    <row r="4725" spans="1:2" x14ac:dyDescent="0.25">
      <c r="A4725">
        <v>23.605</v>
      </c>
      <c r="B4725">
        <v>-27962.68</v>
      </c>
    </row>
    <row r="4726" spans="1:2" x14ac:dyDescent="0.25">
      <c r="A4726">
        <v>23.61</v>
      </c>
      <c r="B4726">
        <v>-28333.67</v>
      </c>
    </row>
    <row r="4727" spans="1:2" x14ac:dyDescent="0.25">
      <c r="A4727">
        <v>23.614999999999998</v>
      </c>
      <c r="B4727">
        <v>-28730.67</v>
      </c>
    </row>
    <row r="4728" spans="1:2" x14ac:dyDescent="0.25">
      <c r="A4728">
        <v>23.62</v>
      </c>
      <c r="B4728">
        <v>-29152.62</v>
      </c>
    </row>
    <row r="4729" spans="1:2" x14ac:dyDescent="0.25">
      <c r="A4729">
        <v>23.625</v>
      </c>
      <c r="B4729">
        <v>-29593.19</v>
      </c>
    </row>
    <row r="4730" spans="1:2" x14ac:dyDescent="0.25">
      <c r="A4730">
        <v>23.63</v>
      </c>
      <c r="B4730">
        <v>-30042.16</v>
      </c>
    </row>
    <row r="4731" spans="1:2" x14ac:dyDescent="0.25">
      <c r="A4731">
        <v>23.635000000000002</v>
      </c>
      <c r="B4731">
        <v>-30487.29</v>
      </c>
    </row>
    <row r="4732" spans="1:2" x14ac:dyDescent="0.25">
      <c r="A4732">
        <v>23.64</v>
      </c>
      <c r="B4732">
        <v>-30026.07</v>
      </c>
    </row>
    <row r="4733" spans="1:2" x14ac:dyDescent="0.25">
      <c r="A4733">
        <v>23.645</v>
      </c>
      <c r="B4733">
        <v>-30621.65</v>
      </c>
    </row>
    <row r="4734" spans="1:2" x14ac:dyDescent="0.25">
      <c r="A4734">
        <v>23.65</v>
      </c>
      <c r="B4734">
        <v>-30687.21</v>
      </c>
    </row>
    <row r="4735" spans="1:2" x14ac:dyDescent="0.25">
      <c r="A4735">
        <v>23.655000000000001</v>
      </c>
      <c r="B4735">
        <v>-30797.38</v>
      </c>
    </row>
    <row r="4736" spans="1:2" x14ac:dyDescent="0.25">
      <c r="A4736">
        <v>23.66</v>
      </c>
      <c r="B4736">
        <v>-30950.27</v>
      </c>
    </row>
    <row r="4737" spans="1:2" x14ac:dyDescent="0.25">
      <c r="A4737">
        <v>23.664999999999999</v>
      </c>
      <c r="B4737">
        <v>-31137.43</v>
      </c>
    </row>
    <row r="4738" spans="1:2" x14ac:dyDescent="0.25">
      <c r="A4738">
        <v>23.67</v>
      </c>
      <c r="B4738">
        <v>-31345.599999999999</v>
      </c>
    </row>
    <row r="4739" spans="1:2" x14ac:dyDescent="0.25">
      <c r="A4739">
        <v>23.675000000000001</v>
      </c>
      <c r="B4739">
        <v>-31559.09</v>
      </c>
    </row>
    <row r="4740" spans="1:2" x14ac:dyDescent="0.25">
      <c r="A4740">
        <v>23.68</v>
      </c>
      <c r="B4740">
        <v>-30666.58</v>
      </c>
    </row>
    <row r="4741" spans="1:2" x14ac:dyDescent="0.25">
      <c r="A4741">
        <v>23.684999999999999</v>
      </c>
      <c r="B4741">
        <v>-31083.82</v>
      </c>
    </row>
    <row r="4742" spans="1:2" x14ac:dyDescent="0.25">
      <c r="A4742">
        <v>23.69</v>
      </c>
      <c r="B4742">
        <v>-30857.49</v>
      </c>
    </row>
    <row r="4743" spans="1:2" x14ac:dyDescent="0.25">
      <c r="A4743">
        <v>23.695</v>
      </c>
      <c r="B4743">
        <v>-30694.68</v>
      </c>
    </row>
    <row r="4744" spans="1:2" x14ac:dyDescent="0.25">
      <c r="A4744">
        <v>23.7</v>
      </c>
      <c r="B4744">
        <v>-30593.07</v>
      </c>
    </row>
    <row r="4745" spans="1:2" x14ac:dyDescent="0.25">
      <c r="A4745">
        <v>23.704999999999998</v>
      </c>
      <c r="B4745">
        <v>-30542.400000000001</v>
      </c>
    </row>
    <row r="4746" spans="1:2" x14ac:dyDescent="0.25">
      <c r="A4746">
        <v>23.71</v>
      </c>
      <c r="B4746">
        <v>-30526.639999999999</v>
      </c>
    </row>
    <row r="4747" spans="1:2" x14ac:dyDescent="0.25">
      <c r="A4747">
        <v>23.715</v>
      </c>
      <c r="B4747">
        <v>-30526.85</v>
      </c>
    </row>
    <row r="4748" spans="1:2" x14ac:dyDescent="0.25">
      <c r="A4748">
        <v>23.72</v>
      </c>
      <c r="B4748">
        <v>-29428.45</v>
      </c>
    </row>
    <row r="4749" spans="1:2" x14ac:dyDescent="0.25">
      <c r="A4749">
        <v>23.725000000000001</v>
      </c>
      <c r="B4749">
        <v>-29644.35</v>
      </c>
    </row>
    <row r="4750" spans="1:2" x14ac:dyDescent="0.25">
      <c r="A4750">
        <v>23.73</v>
      </c>
      <c r="B4750">
        <v>-29219.07</v>
      </c>
    </row>
    <row r="4751" spans="1:2" x14ac:dyDescent="0.25">
      <c r="A4751">
        <v>23.734999999999999</v>
      </c>
      <c r="B4751">
        <v>-28858.38</v>
      </c>
    </row>
    <row r="4752" spans="1:2" x14ac:dyDescent="0.25">
      <c r="A4752">
        <v>23.74</v>
      </c>
      <c r="B4752">
        <v>-28559.45</v>
      </c>
    </row>
    <row r="4753" spans="1:2" x14ac:dyDescent="0.25">
      <c r="A4753">
        <v>23.745000000000001</v>
      </c>
      <c r="B4753">
        <v>-28312.18</v>
      </c>
    </row>
    <row r="4754" spans="1:2" x14ac:dyDescent="0.25">
      <c r="A4754">
        <v>23.75</v>
      </c>
      <c r="B4754">
        <v>-28101.23</v>
      </c>
    </row>
    <row r="4755" spans="1:2" x14ac:dyDescent="0.25">
      <c r="A4755">
        <v>23.754999999999999</v>
      </c>
      <c r="B4755">
        <v>-27908.55</v>
      </c>
    </row>
    <row r="4756" spans="1:2" x14ac:dyDescent="0.25">
      <c r="A4756">
        <v>23.76</v>
      </c>
      <c r="B4756">
        <v>-26757.43</v>
      </c>
    </row>
    <row r="4757" spans="1:2" x14ac:dyDescent="0.25">
      <c r="A4757">
        <v>23.765000000000001</v>
      </c>
      <c r="B4757">
        <v>-26757.72</v>
      </c>
    </row>
    <row r="4758" spans="1:2" x14ac:dyDescent="0.25">
      <c r="A4758">
        <v>23.77</v>
      </c>
      <c r="B4758">
        <v>-26197.18</v>
      </c>
    </row>
    <row r="4759" spans="1:2" x14ac:dyDescent="0.25">
      <c r="A4759">
        <v>23.774999999999999</v>
      </c>
      <c r="B4759">
        <v>-25692.34</v>
      </c>
    </row>
    <row r="4760" spans="1:2" x14ac:dyDescent="0.25">
      <c r="A4760">
        <v>23.78</v>
      </c>
      <c r="B4760">
        <v>-25240.02</v>
      </c>
    </row>
    <row r="4761" spans="1:2" x14ac:dyDescent="0.25">
      <c r="A4761">
        <v>23.785</v>
      </c>
      <c r="B4761">
        <v>-24830.959999999999</v>
      </c>
    </row>
    <row r="4762" spans="1:2" x14ac:dyDescent="0.25">
      <c r="A4762">
        <v>23.79</v>
      </c>
      <c r="B4762">
        <v>-24451.599999999999</v>
      </c>
    </row>
    <row r="4763" spans="1:2" x14ac:dyDescent="0.25">
      <c r="A4763">
        <v>23.795000000000002</v>
      </c>
      <c r="B4763">
        <v>-24086.23</v>
      </c>
    </row>
    <row r="4764" spans="1:2" x14ac:dyDescent="0.25">
      <c r="A4764">
        <v>23.8</v>
      </c>
      <c r="B4764">
        <v>-23171.46</v>
      </c>
    </row>
    <row r="4765" spans="1:2" x14ac:dyDescent="0.25">
      <c r="A4765">
        <v>23.805</v>
      </c>
      <c r="B4765">
        <v>-22908.37</v>
      </c>
    </row>
    <row r="4766" spans="1:2" x14ac:dyDescent="0.25">
      <c r="A4766">
        <v>23.81</v>
      </c>
      <c r="B4766">
        <v>-22315.09</v>
      </c>
    </row>
    <row r="4767" spans="1:2" x14ac:dyDescent="0.25">
      <c r="A4767">
        <v>23.815000000000001</v>
      </c>
      <c r="B4767">
        <v>-21741.81</v>
      </c>
    </row>
    <row r="4768" spans="1:2" x14ac:dyDescent="0.25">
      <c r="A4768">
        <v>23.82</v>
      </c>
      <c r="B4768">
        <v>-21185.91</v>
      </c>
    </row>
    <row r="4769" spans="1:2" x14ac:dyDescent="0.25">
      <c r="A4769">
        <v>23.824999999999999</v>
      </c>
      <c r="B4769">
        <v>-20642.47</v>
      </c>
    </row>
    <row r="4770" spans="1:2" x14ac:dyDescent="0.25">
      <c r="A4770">
        <v>23.83</v>
      </c>
      <c r="B4770">
        <v>-20104.89</v>
      </c>
    </row>
    <row r="4771" spans="1:2" x14ac:dyDescent="0.25">
      <c r="A4771">
        <v>23.835000000000001</v>
      </c>
      <c r="B4771">
        <v>-19565.87</v>
      </c>
    </row>
    <row r="4772" spans="1:2" x14ac:dyDescent="0.25">
      <c r="A4772">
        <v>23.84</v>
      </c>
      <c r="B4772">
        <v>-18949.71</v>
      </c>
    </row>
    <row r="4773" spans="1:2" x14ac:dyDescent="0.25">
      <c r="A4773">
        <v>23.844999999999999</v>
      </c>
      <c r="B4773">
        <v>-18401.89</v>
      </c>
    </row>
    <row r="4774" spans="1:2" x14ac:dyDescent="0.25">
      <c r="A4774">
        <v>23.85</v>
      </c>
      <c r="B4774">
        <v>-17796</v>
      </c>
    </row>
    <row r="4775" spans="1:2" x14ac:dyDescent="0.25">
      <c r="A4775">
        <v>23.855</v>
      </c>
      <c r="B4775">
        <v>-17173.36</v>
      </c>
    </row>
    <row r="4776" spans="1:2" x14ac:dyDescent="0.25">
      <c r="A4776">
        <v>23.86</v>
      </c>
      <c r="B4776">
        <v>-16532.38</v>
      </c>
    </row>
    <row r="4777" spans="1:2" x14ac:dyDescent="0.25">
      <c r="A4777">
        <v>23.864999999999998</v>
      </c>
      <c r="B4777">
        <v>-15872.34</v>
      </c>
    </row>
    <row r="4778" spans="1:2" x14ac:dyDescent="0.25">
      <c r="A4778">
        <v>23.87</v>
      </c>
      <c r="B4778">
        <v>-15193.19</v>
      </c>
    </row>
    <row r="4779" spans="1:2" x14ac:dyDescent="0.25">
      <c r="A4779">
        <v>23.875</v>
      </c>
      <c r="B4779">
        <v>-14495.4</v>
      </c>
    </row>
    <row r="4780" spans="1:2" x14ac:dyDescent="0.25">
      <c r="A4780">
        <v>23.88</v>
      </c>
      <c r="B4780">
        <v>-14190.49</v>
      </c>
    </row>
    <row r="4781" spans="1:2" x14ac:dyDescent="0.25">
      <c r="A4781">
        <v>23.885000000000002</v>
      </c>
      <c r="B4781">
        <v>-13368.13</v>
      </c>
    </row>
    <row r="4782" spans="1:2" x14ac:dyDescent="0.25">
      <c r="A4782">
        <v>23.89</v>
      </c>
      <c r="B4782">
        <v>-12757.46</v>
      </c>
    </row>
    <row r="4783" spans="1:2" x14ac:dyDescent="0.25">
      <c r="A4783">
        <v>23.895</v>
      </c>
      <c r="B4783">
        <v>-12091.37</v>
      </c>
    </row>
    <row r="4784" spans="1:2" x14ac:dyDescent="0.25">
      <c r="A4784">
        <v>23.9</v>
      </c>
      <c r="B4784">
        <v>-11370.08</v>
      </c>
    </row>
    <row r="4785" spans="1:2" x14ac:dyDescent="0.25">
      <c r="A4785">
        <v>23.905000000000001</v>
      </c>
      <c r="B4785">
        <v>-10597.99</v>
      </c>
    </row>
    <row r="4786" spans="1:2" x14ac:dyDescent="0.25">
      <c r="A4786">
        <v>23.91</v>
      </c>
      <c r="B4786">
        <v>-9782.5499999999993</v>
      </c>
    </row>
    <row r="4787" spans="1:2" x14ac:dyDescent="0.25">
      <c r="A4787">
        <v>23.914999999999999</v>
      </c>
      <c r="B4787">
        <v>-8932.89</v>
      </c>
    </row>
    <row r="4788" spans="1:2" x14ac:dyDescent="0.25">
      <c r="A4788">
        <v>23.92</v>
      </c>
      <c r="B4788">
        <v>-8606.1299999999992</v>
      </c>
    </row>
    <row r="4789" spans="1:2" x14ac:dyDescent="0.25">
      <c r="A4789">
        <v>23.925000000000001</v>
      </c>
      <c r="B4789">
        <v>-7595.88</v>
      </c>
    </row>
    <row r="4790" spans="1:2" x14ac:dyDescent="0.25">
      <c r="A4790">
        <v>23.93</v>
      </c>
      <c r="B4790">
        <v>-6880.12</v>
      </c>
    </row>
    <row r="4791" spans="1:2" x14ac:dyDescent="0.25">
      <c r="A4791">
        <v>23.934999999999999</v>
      </c>
      <c r="B4791">
        <v>-6106.44</v>
      </c>
    </row>
    <row r="4792" spans="1:2" x14ac:dyDescent="0.25">
      <c r="A4792">
        <v>23.94</v>
      </c>
      <c r="B4792">
        <v>-5276.86</v>
      </c>
    </row>
    <row r="4793" spans="1:2" x14ac:dyDescent="0.25">
      <c r="A4793">
        <v>23.945</v>
      </c>
      <c r="B4793">
        <v>-4397.3</v>
      </c>
    </row>
    <row r="4794" spans="1:2" x14ac:dyDescent="0.25">
      <c r="A4794">
        <v>23.95</v>
      </c>
      <c r="B4794">
        <v>-3476.39</v>
      </c>
    </row>
    <row r="4795" spans="1:2" x14ac:dyDescent="0.25">
      <c r="A4795">
        <v>23.954999999999998</v>
      </c>
      <c r="B4795">
        <v>-2524.3200000000002</v>
      </c>
    </row>
    <row r="4796" spans="1:2" x14ac:dyDescent="0.25">
      <c r="A4796">
        <v>23.96</v>
      </c>
      <c r="B4796">
        <v>-1893.78</v>
      </c>
    </row>
    <row r="4797" spans="1:2" x14ac:dyDescent="0.25">
      <c r="A4797">
        <v>23.965</v>
      </c>
      <c r="B4797">
        <v>-834.97</v>
      </c>
    </row>
    <row r="4798" spans="1:2" x14ac:dyDescent="0.25">
      <c r="A4798">
        <v>23.97</v>
      </c>
      <c r="B4798">
        <v>37.340000000000003</v>
      </c>
    </row>
    <row r="4799" spans="1:2" x14ac:dyDescent="0.25">
      <c r="A4799">
        <v>23.975000000000001</v>
      </c>
      <c r="B4799">
        <v>940.64</v>
      </c>
    </row>
    <row r="4800" spans="1:2" x14ac:dyDescent="0.25">
      <c r="A4800">
        <v>23.98</v>
      </c>
      <c r="B4800">
        <v>1871.77</v>
      </c>
    </row>
    <row r="4801" spans="1:2" x14ac:dyDescent="0.25">
      <c r="A4801">
        <v>23.984999999999999</v>
      </c>
      <c r="B4801">
        <v>2825.91</v>
      </c>
    </row>
    <row r="4802" spans="1:2" x14ac:dyDescent="0.25">
      <c r="A4802">
        <v>23.99</v>
      </c>
      <c r="B4802">
        <v>3797.24</v>
      </c>
    </row>
    <row r="4803" spans="1:2" x14ac:dyDescent="0.25">
      <c r="A4803">
        <v>23.995000000000001</v>
      </c>
      <c r="B4803">
        <v>4779.42</v>
      </c>
    </row>
    <row r="4804" spans="1:2" x14ac:dyDescent="0.25">
      <c r="A4804">
        <v>24</v>
      </c>
      <c r="B4804">
        <v>5971.61</v>
      </c>
    </row>
    <row r="4805" spans="1:2" x14ac:dyDescent="0.25">
      <c r="A4805">
        <v>24.004999999999999</v>
      </c>
      <c r="B4805">
        <v>6912.57</v>
      </c>
    </row>
    <row r="4806" spans="1:2" x14ac:dyDescent="0.25">
      <c r="A4806">
        <v>24.01</v>
      </c>
      <c r="B4806">
        <v>7961.81</v>
      </c>
    </row>
    <row r="4807" spans="1:2" x14ac:dyDescent="0.25">
      <c r="A4807">
        <v>24.015000000000001</v>
      </c>
      <c r="B4807">
        <v>8981.8700000000008</v>
      </c>
    </row>
    <row r="4808" spans="1:2" x14ac:dyDescent="0.25">
      <c r="A4808">
        <v>24.02</v>
      </c>
      <c r="B4808">
        <v>9970.2000000000007</v>
      </c>
    </row>
    <row r="4809" spans="1:2" x14ac:dyDescent="0.25">
      <c r="A4809">
        <v>24.024999999999999</v>
      </c>
      <c r="B4809">
        <v>10927.4</v>
      </c>
    </row>
    <row r="4810" spans="1:2" x14ac:dyDescent="0.25">
      <c r="A4810">
        <v>24.03</v>
      </c>
      <c r="B4810">
        <v>11856.47</v>
      </c>
    </row>
    <row r="4811" spans="1:2" x14ac:dyDescent="0.25">
      <c r="A4811">
        <v>24.035</v>
      </c>
      <c r="B4811">
        <v>12761.67</v>
      </c>
    </row>
    <row r="4812" spans="1:2" x14ac:dyDescent="0.25">
      <c r="A4812">
        <v>24.04</v>
      </c>
      <c r="B4812">
        <v>14537.59</v>
      </c>
    </row>
    <row r="4813" spans="1:2" x14ac:dyDescent="0.25">
      <c r="A4813">
        <v>24.045000000000002</v>
      </c>
      <c r="B4813">
        <v>15213.9</v>
      </c>
    </row>
    <row r="4814" spans="1:2" x14ac:dyDescent="0.25">
      <c r="A4814">
        <v>24.05</v>
      </c>
      <c r="B4814">
        <v>16371.46</v>
      </c>
    </row>
    <row r="4815" spans="1:2" x14ac:dyDescent="0.25">
      <c r="A4815">
        <v>24.055</v>
      </c>
      <c r="B4815">
        <v>17431.21</v>
      </c>
    </row>
    <row r="4816" spans="1:2" x14ac:dyDescent="0.25">
      <c r="A4816">
        <v>24.06</v>
      </c>
      <c r="B4816">
        <v>18392.169999999998</v>
      </c>
    </row>
    <row r="4817" spans="1:2" x14ac:dyDescent="0.25">
      <c r="A4817">
        <v>24.065000000000001</v>
      </c>
      <c r="B4817">
        <v>19261.37</v>
      </c>
    </row>
    <row r="4818" spans="1:2" x14ac:dyDescent="0.25">
      <c r="A4818">
        <v>24.07</v>
      </c>
      <c r="B4818">
        <v>20051.740000000002</v>
      </c>
    </row>
    <row r="4819" spans="1:2" x14ac:dyDescent="0.25">
      <c r="A4819">
        <v>24.074999999999999</v>
      </c>
      <c r="B4819">
        <v>20779.439999999999</v>
      </c>
    </row>
    <row r="4820" spans="1:2" x14ac:dyDescent="0.25">
      <c r="A4820">
        <v>24.08</v>
      </c>
      <c r="B4820">
        <v>22762</v>
      </c>
    </row>
    <row r="4821" spans="1:2" x14ac:dyDescent="0.25">
      <c r="A4821">
        <v>24.085000000000001</v>
      </c>
      <c r="B4821">
        <v>23128.91</v>
      </c>
    </row>
    <row r="4822" spans="1:2" x14ac:dyDescent="0.25">
      <c r="A4822">
        <v>24.09</v>
      </c>
      <c r="B4822">
        <v>24198.240000000002</v>
      </c>
    </row>
    <row r="4823" spans="1:2" x14ac:dyDescent="0.25">
      <c r="A4823">
        <v>24.094999999999999</v>
      </c>
      <c r="B4823">
        <v>25129.200000000001</v>
      </c>
    </row>
    <row r="4824" spans="1:2" x14ac:dyDescent="0.25">
      <c r="A4824">
        <v>24.1</v>
      </c>
      <c r="B4824">
        <v>25923.71</v>
      </c>
    </row>
    <row r="4825" spans="1:2" x14ac:dyDescent="0.25">
      <c r="A4825">
        <v>24.105</v>
      </c>
      <c r="B4825">
        <v>26593.45</v>
      </c>
    </row>
    <row r="4826" spans="1:2" x14ac:dyDescent="0.25">
      <c r="A4826">
        <v>24.11</v>
      </c>
      <c r="B4826">
        <v>27157.16</v>
      </c>
    </row>
    <row r="4827" spans="1:2" x14ac:dyDescent="0.25">
      <c r="A4827">
        <v>24.114999999999998</v>
      </c>
      <c r="B4827">
        <v>27637.24</v>
      </c>
    </row>
    <row r="4828" spans="1:2" x14ac:dyDescent="0.25">
      <c r="A4828">
        <v>24.12</v>
      </c>
      <c r="B4828">
        <v>29494.22</v>
      </c>
    </row>
    <row r="4829" spans="1:2" x14ac:dyDescent="0.25">
      <c r="A4829">
        <v>24.125</v>
      </c>
      <c r="B4829">
        <v>29559.21</v>
      </c>
    </row>
    <row r="4830" spans="1:2" x14ac:dyDescent="0.25">
      <c r="A4830">
        <v>24.13</v>
      </c>
      <c r="B4830">
        <v>30397.29</v>
      </c>
    </row>
    <row r="4831" spans="1:2" x14ac:dyDescent="0.25">
      <c r="A4831">
        <v>24.135000000000002</v>
      </c>
      <c r="B4831">
        <v>31081.33</v>
      </c>
    </row>
    <row r="4832" spans="1:2" x14ac:dyDescent="0.25">
      <c r="A4832">
        <v>24.14</v>
      </c>
      <c r="B4832">
        <v>31614.78</v>
      </c>
    </row>
    <row r="4833" spans="1:2" x14ac:dyDescent="0.25">
      <c r="A4833">
        <v>24.145</v>
      </c>
      <c r="B4833">
        <v>32011.18</v>
      </c>
    </row>
    <row r="4834" spans="1:2" x14ac:dyDescent="0.25">
      <c r="A4834">
        <v>24.15</v>
      </c>
      <c r="B4834">
        <v>32291.29</v>
      </c>
    </row>
    <row r="4835" spans="1:2" x14ac:dyDescent="0.25">
      <c r="A4835">
        <v>24.155000000000001</v>
      </c>
      <c r="B4835">
        <v>32479.67</v>
      </c>
    </row>
    <row r="4836" spans="1:2" x14ac:dyDescent="0.25">
      <c r="A4836">
        <v>24.16</v>
      </c>
      <c r="B4836">
        <v>33833.550000000003</v>
      </c>
    </row>
    <row r="4837" spans="1:2" x14ac:dyDescent="0.25">
      <c r="A4837">
        <v>24.164999999999999</v>
      </c>
      <c r="B4837">
        <v>33641.589999999997</v>
      </c>
    </row>
    <row r="4838" spans="1:2" x14ac:dyDescent="0.25">
      <c r="A4838">
        <v>24.17</v>
      </c>
      <c r="B4838">
        <v>34106.39</v>
      </c>
    </row>
    <row r="4839" spans="1:2" x14ac:dyDescent="0.25">
      <c r="A4839">
        <v>24.175000000000001</v>
      </c>
      <c r="B4839">
        <v>34436.18</v>
      </c>
    </row>
    <row r="4840" spans="1:2" x14ac:dyDescent="0.25">
      <c r="A4840">
        <v>24.18</v>
      </c>
      <c r="B4840">
        <v>34635.72</v>
      </c>
    </row>
    <row r="4841" spans="1:2" x14ac:dyDescent="0.25">
      <c r="A4841">
        <v>24.184999999999999</v>
      </c>
      <c r="B4841">
        <v>34717.440000000002</v>
      </c>
    </row>
    <row r="4842" spans="1:2" x14ac:dyDescent="0.25">
      <c r="A4842">
        <v>24.19</v>
      </c>
      <c r="B4842">
        <v>34699.279999999999</v>
      </c>
    </row>
    <row r="4843" spans="1:2" x14ac:dyDescent="0.25">
      <c r="A4843">
        <v>24.195</v>
      </c>
      <c r="B4843">
        <v>34601.96</v>
      </c>
    </row>
    <row r="4844" spans="1:2" x14ac:dyDescent="0.25">
      <c r="A4844">
        <v>24.2</v>
      </c>
      <c r="B4844">
        <v>35199.46</v>
      </c>
    </row>
    <row r="4845" spans="1:2" x14ac:dyDescent="0.25">
      <c r="A4845">
        <v>24.204999999999998</v>
      </c>
      <c r="B4845">
        <v>34840.01</v>
      </c>
    </row>
    <row r="4846" spans="1:2" x14ac:dyDescent="0.25">
      <c r="A4846">
        <v>24.21</v>
      </c>
      <c r="B4846">
        <v>34873.94</v>
      </c>
    </row>
    <row r="4847" spans="1:2" x14ac:dyDescent="0.25">
      <c r="A4847">
        <v>24.215</v>
      </c>
      <c r="B4847">
        <v>34820.620000000003</v>
      </c>
    </row>
    <row r="4848" spans="1:2" x14ac:dyDescent="0.25">
      <c r="A4848">
        <v>24.22</v>
      </c>
      <c r="B4848">
        <v>34685.06</v>
      </c>
    </row>
    <row r="4849" spans="1:2" x14ac:dyDescent="0.25">
      <c r="A4849">
        <v>24.225000000000001</v>
      </c>
      <c r="B4849">
        <v>34475.99</v>
      </c>
    </row>
    <row r="4850" spans="1:2" x14ac:dyDescent="0.25">
      <c r="A4850">
        <v>24.23</v>
      </c>
      <c r="B4850">
        <v>34204.660000000003</v>
      </c>
    </row>
    <row r="4851" spans="1:2" x14ac:dyDescent="0.25">
      <c r="A4851">
        <v>24.234999999999999</v>
      </c>
      <c r="B4851">
        <v>33883.51</v>
      </c>
    </row>
    <row r="4852" spans="1:2" x14ac:dyDescent="0.25">
      <c r="A4852">
        <v>24.24</v>
      </c>
      <c r="B4852">
        <v>33798.69</v>
      </c>
    </row>
    <row r="4853" spans="1:2" x14ac:dyDescent="0.25">
      <c r="A4853">
        <v>24.245000000000001</v>
      </c>
      <c r="B4853">
        <v>33353.72</v>
      </c>
    </row>
    <row r="4854" spans="1:2" x14ac:dyDescent="0.25">
      <c r="A4854">
        <v>24.25</v>
      </c>
      <c r="B4854">
        <v>33043.08</v>
      </c>
    </row>
    <row r="4855" spans="1:2" x14ac:dyDescent="0.25">
      <c r="A4855">
        <v>24.254999999999999</v>
      </c>
      <c r="B4855">
        <v>32694.62</v>
      </c>
    </row>
    <row r="4856" spans="1:2" x14ac:dyDescent="0.25">
      <c r="A4856">
        <v>24.26</v>
      </c>
      <c r="B4856">
        <v>32311.96</v>
      </c>
    </row>
    <row r="4857" spans="1:2" x14ac:dyDescent="0.25">
      <c r="A4857">
        <v>24.265000000000001</v>
      </c>
      <c r="B4857">
        <v>31899.35</v>
      </c>
    </row>
    <row r="4858" spans="1:2" x14ac:dyDescent="0.25">
      <c r="A4858">
        <v>24.27</v>
      </c>
      <c r="B4858">
        <v>31461.47</v>
      </c>
    </row>
    <row r="4859" spans="1:2" x14ac:dyDescent="0.25">
      <c r="A4859">
        <v>24.274999999999999</v>
      </c>
      <c r="B4859">
        <v>31003.040000000001</v>
      </c>
    </row>
    <row r="4860" spans="1:2" x14ac:dyDescent="0.25">
      <c r="A4860">
        <v>24.28</v>
      </c>
      <c r="B4860">
        <v>30460.19</v>
      </c>
    </row>
    <row r="4861" spans="1:2" x14ac:dyDescent="0.25">
      <c r="A4861">
        <v>24.285</v>
      </c>
      <c r="B4861">
        <v>29988.94</v>
      </c>
    </row>
    <row r="4862" spans="1:2" x14ac:dyDescent="0.25">
      <c r="A4862">
        <v>24.29</v>
      </c>
      <c r="B4862">
        <v>29471.47</v>
      </c>
    </row>
    <row r="4863" spans="1:2" x14ac:dyDescent="0.25">
      <c r="A4863">
        <v>24.295000000000002</v>
      </c>
      <c r="B4863">
        <v>28955.279999999999</v>
      </c>
    </row>
    <row r="4864" spans="1:2" x14ac:dyDescent="0.25">
      <c r="A4864">
        <v>24.3</v>
      </c>
      <c r="B4864">
        <v>28442.62</v>
      </c>
    </row>
    <row r="4865" spans="1:2" x14ac:dyDescent="0.25">
      <c r="A4865">
        <v>24.305</v>
      </c>
      <c r="B4865">
        <v>27934.35</v>
      </c>
    </row>
    <row r="4866" spans="1:2" x14ac:dyDescent="0.25">
      <c r="A4866">
        <v>24.31</v>
      </c>
      <c r="B4866">
        <v>27430.26</v>
      </c>
    </row>
    <row r="4867" spans="1:2" x14ac:dyDescent="0.25">
      <c r="A4867">
        <v>24.315000000000001</v>
      </c>
      <c r="B4867">
        <v>26929.47</v>
      </c>
    </row>
    <row r="4868" spans="1:2" x14ac:dyDescent="0.25">
      <c r="A4868">
        <v>24.32</v>
      </c>
      <c r="B4868">
        <v>26156.98</v>
      </c>
    </row>
    <row r="4869" spans="1:2" x14ac:dyDescent="0.25">
      <c r="A4869">
        <v>24.324999999999999</v>
      </c>
      <c r="B4869">
        <v>25719.11</v>
      </c>
    </row>
    <row r="4870" spans="1:2" x14ac:dyDescent="0.25">
      <c r="A4870">
        <v>24.33</v>
      </c>
      <c r="B4870">
        <v>25129.47</v>
      </c>
    </row>
    <row r="4871" spans="1:2" x14ac:dyDescent="0.25">
      <c r="A4871">
        <v>24.335000000000001</v>
      </c>
      <c r="B4871">
        <v>24566.17</v>
      </c>
    </row>
    <row r="4872" spans="1:2" x14ac:dyDescent="0.25">
      <c r="A4872">
        <v>24.34</v>
      </c>
      <c r="B4872">
        <v>24029.439999999999</v>
      </c>
    </row>
    <row r="4873" spans="1:2" x14ac:dyDescent="0.25">
      <c r="A4873">
        <v>24.344999999999999</v>
      </c>
      <c r="B4873">
        <v>23516.95</v>
      </c>
    </row>
    <row r="4874" spans="1:2" x14ac:dyDescent="0.25">
      <c r="A4874">
        <v>24.35</v>
      </c>
      <c r="B4874">
        <v>23024.54</v>
      </c>
    </row>
    <row r="4875" spans="1:2" x14ac:dyDescent="0.25">
      <c r="A4875">
        <v>24.355</v>
      </c>
      <c r="B4875">
        <v>22546.95</v>
      </c>
    </row>
    <row r="4876" spans="1:2" x14ac:dyDescent="0.25">
      <c r="A4876">
        <v>24.36</v>
      </c>
      <c r="B4876">
        <v>21667.88</v>
      </c>
    </row>
    <row r="4877" spans="1:2" x14ac:dyDescent="0.25">
      <c r="A4877">
        <v>24.364999999999998</v>
      </c>
      <c r="B4877">
        <v>21293.39</v>
      </c>
    </row>
    <row r="4878" spans="1:2" x14ac:dyDescent="0.25">
      <c r="A4878">
        <v>24.37</v>
      </c>
      <c r="B4878">
        <v>20690.91</v>
      </c>
    </row>
    <row r="4879" spans="1:2" x14ac:dyDescent="0.25">
      <c r="A4879">
        <v>24.375</v>
      </c>
      <c r="B4879">
        <v>20125.21</v>
      </c>
    </row>
    <row r="4880" spans="1:2" x14ac:dyDescent="0.25">
      <c r="A4880">
        <v>24.38</v>
      </c>
      <c r="B4880">
        <v>19594.78</v>
      </c>
    </row>
    <row r="4881" spans="1:2" x14ac:dyDescent="0.25">
      <c r="A4881">
        <v>24.385000000000002</v>
      </c>
      <c r="B4881">
        <v>19094.86</v>
      </c>
    </row>
    <row r="4882" spans="1:2" x14ac:dyDescent="0.25">
      <c r="A4882">
        <v>24.39</v>
      </c>
      <c r="B4882">
        <v>18618.39</v>
      </c>
    </row>
    <row r="4883" spans="1:2" x14ac:dyDescent="0.25">
      <c r="A4883">
        <v>24.395</v>
      </c>
      <c r="B4883">
        <v>18157.009999999998</v>
      </c>
    </row>
    <row r="4884" spans="1:2" x14ac:dyDescent="0.25">
      <c r="A4884">
        <v>24.4</v>
      </c>
      <c r="B4884">
        <v>17291.45</v>
      </c>
    </row>
    <row r="4885" spans="1:2" x14ac:dyDescent="0.25">
      <c r="A4885">
        <v>24.405000000000001</v>
      </c>
      <c r="B4885">
        <v>16925.18</v>
      </c>
    </row>
    <row r="4886" spans="1:2" x14ac:dyDescent="0.25">
      <c r="A4886">
        <v>24.41</v>
      </c>
      <c r="B4886">
        <v>16323.54</v>
      </c>
    </row>
    <row r="4887" spans="1:2" x14ac:dyDescent="0.25">
      <c r="A4887">
        <v>24.414999999999999</v>
      </c>
      <c r="B4887">
        <v>15749.83</v>
      </c>
    </row>
    <row r="4888" spans="1:2" x14ac:dyDescent="0.25">
      <c r="A4888">
        <v>24.42</v>
      </c>
      <c r="B4888">
        <v>15201.71</v>
      </c>
    </row>
    <row r="4889" spans="1:2" x14ac:dyDescent="0.25">
      <c r="A4889">
        <v>24.425000000000001</v>
      </c>
      <c r="B4889">
        <v>14674.11</v>
      </c>
    </row>
    <row r="4890" spans="1:2" x14ac:dyDescent="0.25">
      <c r="A4890">
        <v>24.43</v>
      </c>
      <c r="B4890">
        <v>14160.1</v>
      </c>
    </row>
    <row r="4891" spans="1:2" x14ac:dyDescent="0.25">
      <c r="A4891">
        <v>24.434999999999999</v>
      </c>
      <c r="B4891">
        <v>13651.72</v>
      </c>
    </row>
    <row r="4892" spans="1:2" x14ac:dyDescent="0.25">
      <c r="A4892">
        <v>24.44</v>
      </c>
      <c r="B4892">
        <v>12730.24</v>
      </c>
    </row>
    <row r="4893" spans="1:2" x14ac:dyDescent="0.25">
      <c r="A4893">
        <v>24.445</v>
      </c>
      <c r="B4893">
        <v>12299.63</v>
      </c>
    </row>
    <row r="4894" spans="1:2" x14ac:dyDescent="0.25">
      <c r="A4894">
        <v>24.45</v>
      </c>
      <c r="B4894">
        <v>11625.68</v>
      </c>
    </row>
    <row r="4895" spans="1:2" x14ac:dyDescent="0.25">
      <c r="A4895">
        <v>24.454999999999998</v>
      </c>
      <c r="B4895">
        <v>10971.97</v>
      </c>
    </row>
    <row r="4896" spans="1:2" x14ac:dyDescent="0.25">
      <c r="A4896">
        <v>24.46</v>
      </c>
      <c r="B4896">
        <v>10336.32</v>
      </c>
    </row>
    <row r="4897" spans="1:2" x14ac:dyDescent="0.25">
      <c r="A4897">
        <v>24.465</v>
      </c>
      <c r="B4897">
        <v>9713.7099999999991</v>
      </c>
    </row>
    <row r="4898" spans="1:2" x14ac:dyDescent="0.25">
      <c r="A4898">
        <v>24.47</v>
      </c>
      <c r="B4898">
        <v>9097.17</v>
      </c>
    </row>
    <row r="4899" spans="1:2" x14ac:dyDescent="0.25">
      <c r="A4899">
        <v>24.475000000000001</v>
      </c>
      <c r="B4899">
        <v>8478.76</v>
      </c>
    </row>
    <row r="4900" spans="1:2" x14ac:dyDescent="0.25">
      <c r="A4900">
        <v>24.48</v>
      </c>
      <c r="B4900">
        <v>7439.84</v>
      </c>
    </row>
    <row r="4901" spans="1:2" x14ac:dyDescent="0.25">
      <c r="A4901">
        <v>24.484999999999999</v>
      </c>
      <c r="B4901">
        <v>6884.62</v>
      </c>
    </row>
    <row r="4902" spans="1:2" x14ac:dyDescent="0.25">
      <c r="A4902">
        <v>24.49</v>
      </c>
      <c r="B4902">
        <v>6079.28</v>
      </c>
    </row>
    <row r="4903" spans="1:2" x14ac:dyDescent="0.25">
      <c r="A4903">
        <v>24.495000000000001</v>
      </c>
      <c r="B4903">
        <v>5288</v>
      </c>
    </row>
    <row r="4904" spans="1:2" x14ac:dyDescent="0.25">
      <c r="A4904">
        <v>24.5</v>
      </c>
      <c r="B4904">
        <v>4509.3500000000004</v>
      </c>
    </row>
    <row r="4905" spans="1:2" x14ac:dyDescent="0.25">
      <c r="A4905">
        <v>24.504999999999999</v>
      </c>
      <c r="B4905">
        <v>3739.23</v>
      </c>
    </row>
    <row r="4906" spans="1:2" x14ac:dyDescent="0.25">
      <c r="A4906">
        <v>24.51</v>
      </c>
      <c r="B4906">
        <v>2971.71</v>
      </c>
    </row>
    <row r="4907" spans="1:2" x14ac:dyDescent="0.25">
      <c r="A4907">
        <v>24.515000000000001</v>
      </c>
      <c r="B4907">
        <v>2199.96</v>
      </c>
    </row>
    <row r="4908" spans="1:2" x14ac:dyDescent="0.25">
      <c r="A4908">
        <v>24.52</v>
      </c>
      <c r="B4908">
        <v>1143.3800000000001</v>
      </c>
    </row>
    <row r="4909" spans="1:2" x14ac:dyDescent="0.25">
      <c r="A4909">
        <v>24.524999999999999</v>
      </c>
      <c r="B4909">
        <v>403.61</v>
      </c>
    </row>
    <row r="4910" spans="1:2" x14ac:dyDescent="0.25">
      <c r="A4910">
        <v>24.53</v>
      </c>
      <c r="B4910">
        <v>-509.21</v>
      </c>
    </row>
    <row r="4911" spans="1:2" x14ac:dyDescent="0.25">
      <c r="A4911">
        <v>24.535</v>
      </c>
      <c r="B4911">
        <v>-1419.03</v>
      </c>
    </row>
    <row r="4912" spans="1:2" x14ac:dyDescent="0.25">
      <c r="A4912">
        <v>24.54</v>
      </c>
      <c r="B4912">
        <v>-2326.1799999999998</v>
      </c>
    </row>
    <row r="4913" spans="1:2" x14ac:dyDescent="0.25">
      <c r="A4913">
        <v>24.545000000000002</v>
      </c>
      <c r="B4913">
        <v>-3232.24</v>
      </c>
    </row>
    <row r="4914" spans="1:2" x14ac:dyDescent="0.25">
      <c r="A4914">
        <v>24.55</v>
      </c>
      <c r="B4914">
        <v>-4139.4799999999996</v>
      </c>
    </row>
    <row r="4915" spans="1:2" x14ac:dyDescent="0.25">
      <c r="A4915">
        <v>24.555</v>
      </c>
      <c r="B4915">
        <v>-5050.49</v>
      </c>
    </row>
    <row r="4916" spans="1:2" x14ac:dyDescent="0.25">
      <c r="A4916">
        <v>24.56</v>
      </c>
      <c r="B4916">
        <v>-5899.17</v>
      </c>
    </row>
    <row r="4917" spans="1:2" x14ac:dyDescent="0.25">
      <c r="A4917">
        <v>24.565000000000001</v>
      </c>
      <c r="B4917">
        <v>-6839.13</v>
      </c>
    </row>
    <row r="4918" spans="1:2" x14ac:dyDescent="0.25">
      <c r="A4918">
        <v>24.57</v>
      </c>
      <c r="B4918">
        <v>-7749.83</v>
      </c>
    </row>
    <row r="4919" spans="1:2" x14ac:dyDescent="0.25">
      <c r="A4919">
        <v>24.574999999999999</v>
      </c>
      <c r="B4919">
        <v>-8675.68</v>
      </c>
    </row>
    <row r="4920" spans="1:2" x14ac:dyDescent="0.25">
      <c r="A4920">
        <v>24.58</v>
      </c>
      <c r="B4920">
        <v>-9615.4699999999993</v>
      </c>
    </row>
    <row r="4921" spans="1:2" x14ac:dyDescent="0.25">
      <c r="A4921">
        <v>24.585000000000001</v>
      </c>
      <c r="B4921">
        <v>-10566.33</v>
      </c>
    </row>
    <row r="4922" spans="1:2" x14ac:dyDescent="0.25">
      <c r="A4922">
        <v>24.59</v>
      </c>
      <c r="B4922">
        <v>-11524.17</v>
      </c>
    </row>
    <row r="4923" spans="1:2" x14ac:dyDescent="0.25">
      <c r="A4923">
        <v>24.594999999999999</v>
      </c>
      <c r="B4923">
        <v>-12484.14</v>
      </c>
    </row>
    <row r="4924" spans="1:2" x14ac:dyDescent="0.25">
      <c r="A4924">
        <v>24.6</v>
      </c>
      <c r="B4924">
        <v>-12756.58</v>
      </c>
    </row>
    <row r="4925" spans="1:2" x14ac:dyDescent="0.25">
      <c r="A4925">
        <v>24.605</v>
      </c>
      <c r="B4925">
        <v>-13855.4</v>
      </c>
    </row>
    <row r="4926" spans="1:2" x14ac:dyDescent="0.25">
      <c r="A4926">
        <v>24.61</v>
      </c>
      <c r="B4926">
        <v>-14562.42</v>
      </c>
    </row>
    <row r="4927" spans="1:2" x14ac:dyDescent="0.25">
      <c r="A4927">
        <v>24.614999999999998</v>
      </c>
      <c r="B4927">
        <v>-15320.53</v>
      </c>
    </row>
    <row r="4928" spans="1:2" x14ac:dyDescent="0.25">
      <c r="A4928">
        <v>24.62</v>
      </c>
      <c r="B4928">
        <v>-16127.47</v>
      </c>
    </row>
    <row r="4929" spans="1:2" x14ac:dyDescent="0.25">
      <c r="A4929">
        <v>24.625</v>
      </c>
      <c r="B4929">
        <v>-16974.46</v>
      </c>
    </row>
    <row r="4930" spans="1:2" x14ac:dyDescent="0.25">
      <c r="A4930">
        <v>24.63</v>
      </c>
      <c r="B4930">
        <v>-17847.97</v>
      </c>
    </row>
    <row r="4931" spans="1:2" x14ac:dyDescent="0.25">
      <c r="A4931">
        <v>24.635000000000002</v>
      </c>
      <c r="B4931">
        <v>-18731.900000000001</v>
      </c>
    </row>
    <row r="4932" spans="1:2" x14ac:dyDescent="0.25">
      <c r="A4932">
        <v>24.64</v>
      </c>
      <c r="B4932">
        <v>-18172.11</v>
      </c>
    </row>
    <row r="4933" spans="1:2" x14ac:dyDescent="0.25">
      <c r="A4933">
        <v>24.645</v>
      </c>
      <c r="B4933">
        <v>-19342.93</v>
      </c>
    </row>
    <row r="4934" spans="1:2" x14ac:dyDescent="0.25">
      <c r="A4934">
        <v>24.65</v>
      </c>
      <c r="B4934">
        <v>-19683.150000000001</v>
      </c>
    </row>
    <row r="4935" spans="1:2" x14ac:dyDescent="0.25">
      <c r="A4935">
        <v>24.655000000000001</v>
      </c>
      <c r="B4935">
        <v>-20121.79</v>
      </c>
    </row>
    <row r="4936" spans="1:2" x14ac:dyDescent="0.25">
      <c r="A4936">
        <v>24.66</v>
      </c>
      <c r="B4936">
        <v>-20655.29</v>
      </c>
    </row>
    <row r="4937" spans="1:2" x14ac:dyDescent="0.25">
      <c r="A4937">
        <v>24.664999999999999</v>
      </c>
      <c r="B4937">
        <v>-21268.25</v>
      </c>
    </row>
    <row r="4938" spans="1:2" x14ac:dyDescent="0.25">
      <c r="A4938">
        <v>24.67</v>
      </c>
      <c r="B4938">
        <v>-21936.73</v>
      </c>
    </row>
    <row r="4939" spans="1:2" x14ac:dyDescent="0.25">
      <c r="A4939">
        <v>24.675000000000001</v>
      </c>
      <c r="B4939">
        <v>-22632.27</v>
      </c>
    </row>
    <row r="4940" spans="1:2" x14ac:dyDescent="0.25">
      <c r="A4940">
        <v>24.68</v>
      </c>
      <c r="B4940">
        <v>-20998.28</v>
      </c>
    </row>
    <row r="4941" spans="1:2" x14ac:dyDescent="0.25">
      <c r="A4941">
        <v>24.684999999999999</v>
      </c>
      <c r="B4941">
        <v>-22172.38</v>
      </c>
    </row>
    <row r="4942" spans="1:2" x14ac:dyDescent="0.25">
      <c r="A4942">
        <v>24.69</v>
      </c>
      <c r="B4942">
        <v>-22006.91</v>
      </c>
    </row>
    <row r="4943" spans="1:2" x14ac:dyDescent="0.25">
      <c r="A4943">
        <v>24.695</v>
      </c>
      <c r="B4943">
        <v>-22006.01</v>
      </c>
    </row>
    <row r="4944" spans="1:2" x14ac:dyDescent="0.25">
      <c r="A4944">
        <v>24.7</v>
      </c>
      <c r="B4944">
        <v>-22164.94</v>
      </c>
    </row>
    <row r="4945" spans="1:2" x14ac:dyDescent="0.25">
      <c r="A4945">
        <v>24.704999999999998</v>
      </c>
      <c r="B4945">
        <v>-22460.66</v>
      </c>
    </row>
    <row r="4946" spans="1:2" x14ac:dyDescent="0.25">
      <c r="A4946">
        <v>24.71</v>
      </c>
      <c r="B4946">
        <v>-22857.01</v>
      </c>
    </row>
    <row r="4947" spans="1:2" x14ac:dyDescent="0.25">
      <c r="A4947">
        <v>24.715</v>
      </c>
      <c r="B4947">
        <v>-23310.91</v>
      </c>
    </row>
    <row r="4948" spans="1:2" x14ac:dyDescent="0.25">
      <c r="A4948">
        <v>24.72</v>
      </c>
      <c r="B4948">
        <v>-20697.990000000002</v>
      </c>
    </row>
    <row r="4949" spans="1:2" x14ac:dyDescent="0.25">
      <c r="A4949">
        <v>24.725000000000001</v>
      </c>
      <c r="B4949">
        <v>-21813.439999999999</v>
      </c>
    </row>
    <row r="4950" spans="1:2" x14ac:dyDescent="0.25">
      <c r="A4950">
        <v>24.73</v>
      </c>
      <c r="B4950">
        <v>-21164.45</v>
      </c>
    </row>
    <row r="4951" spans="1:2" x14ac:dyDescent="0.25">
      <c r="A4951">
        <v>24.734999999999999</v>
      </c>
      <c r="B4951">
        <v>-20740.189999999999</v>
      </c>
    </row>
    <row r="4952" spans="1:2" x14ac:dyDescent="0.25">
      <c r="A4952">
        <v>24.74</v>
      </c>
      <c r="B4952">
        <v>-20534.419999999998</v>
      </c>
    </row>
    <row r="4953" spans="1:2" x14ac:dyDescent="0.25">
      <c r="A4953">
        <v>24.745000000000001</v>
      </c>
      <c r="B4953">
        <v>-20518.11</v>
      </c>
    </row>
    <row r="4954" spans="1:2" x14ac:dyDescent="0.25">
      <c r="A4954">
        <v>24.75</v>
      </c>
      <c r="B4954">
        <v>-20645.87</v>
      </c>
    </row>
    <row r="4955" spans="1:2" x14ac:dyDescent="0.25">
      <c r="A4955">
        <v>24.754999999999999</v>
      </c>
      <c r="B4955">
        <v>-20863.75</v>
      </c>
    </row>
    <row r="4956" spans="1:2" x14ac:dyDescent="0.25">
      <c r="A4956">
        <v>24.76</v>
      </c>
      <c r="B4956">
        <v>-17625.599999999999</v>
      </c>
    </row>
    <row r="4957" spans="1:2" x14ac:dyDescent="0.25">
      <c r="A4957">
        <v>24.765000000000001</v>
      </c>
      <c r="B4957">
        <v>-18628.03</v>
      </c>
    </row>
    <row r="4958" spans="1:2" x14ac:dyDescent="0.25">
      <c r="A4958">
        <v>24.77</v>
      </c>
      <c r="B4958">
        <v>-17642.29</v>
      </c>
    </row>
    <row r="4959" spans="1:2" x14ac:dyDescent="0.25">
      <c r="A4959">
        <v>24.774999999999999</v>
      </c>
      <c r="B4959">
        <v>-16920.46</v>
      </c>
    </row>
    <row r="4960" spans="1:2" x14ac:dyDescent="0.25">
      <c r="A4960">
        <v>24.78</v>
      </c>
      <c r="B4960">
        <v>-16454.54</v>
      </c>
    </row>
    <row r="4961" spans="1:2" x14ac:dyDescent="0.25">
      <c r="A4961">
        <v>24.785</v>
      </c>
      <c r="B4961">
        <v>-16211.83</v>
      </c>
    </row>
    <row r="4962" spans="1:2" x14ac:dyDescent="0.25">
      <c r="A4962">
        <v>24.79</v>
      </c>
      <c r="B4962">
        <v>-16142.11</v>
      </c>
    </row>
    <row r="4963" spans="1:2" x14ac:dyDescent="0.25">
      <c r="A4963">
        <v>24.795000000000002</v>
      </c>
      <c r="B4963">
        <v>-16185.95</v>
      </c>
    </row>
    <row r="4964" spans="1:2" x14ac:dyDescent="0.25">
      <c r="A4964">
        <v>24.8</v>
      </c>
      <c r="B4964">
        <v>-12791.85</v>
      </c>
    </row>
    <row r="4965" spans="1:2" x14ac:dyDescent="0.25">
      <c r="A4965">
        <v>24.805</v>
      </c>
      <c r="B4965">
        <v>-13651.72</v>
      </c>
    </row>
    <row r="4966" spans="1:2" x14ac:dyDescent="0.25">
      <c r="A4966">
        <v>24.81</v>
      </c>
      <c r="B4966">
        <v>-12533.11</v>
      </c>
    </row>
    <row r="4967" spans="1:2" x14ac:dyDescent="0.25">
      <c r="A4967">
        <v>24.815000000000001</v>
      </c>
      <c r="B4967">
        <v>-11685.68</v>
      </c>
    </row>
    <row r="4968" spans="1:2" x14ac:dyDescent="0.25">
      <c r="A4968">
        <v>24.82</v>
      </c>
      <c r="B4968">
        <v>-11100.19</v>
      </c>
    </row>
    <row r="4969" spans="1:2" x14ac:dyDescent="0.25">
      <c r="A4969">
        <v>24.824999999999999</v>
      </c>
      <c r="B4969">
        <v>-10743.79</v>
      </c>
    </row>
    <row r="4970" spans="1:2" x14ac:dyDescent="0.25">
      <c r="A4970">
        <v>24.83</v>
      </c>
      <c r="B4970">
        <v>-10566.82</v>
      </c>
    </row>
    <row r="4971" spans="1:2" x14ac:dyDescent="0.25">
      <c r="A4971">
        <v>24.835000000000001</v>
      </c>
      <c r="B4971">
        <v>-10510.86</v>
      </c>
    </row>
    <row r="4972" spans="1:2" x14ac:dyDescent="0.25">
      <c r="A4972">
        <v>24.84</v>
      </c>
      <c r="B4972">
        <v>-7299.31</v>
      </c>
    </row>
    <row r="4973" spans="1:2" x14ac:dyDescent="0.25">
      <c r="A4973">
        <v>24.844999999999999</v>
      </c>
      <c r="B4973">
        <v>-8017.39</v>
      </c>
    </row>
    <row r="4974" spans="1:2" x14ac:dyDescent="0.25">
      <c r="A4974">
        <v>24.85</v>
      </c>
      <c r="B4974">
        <v>-6918.61</v>
      </c>
    </row>
    <row r="4975" spans="1:2" x14ac:dyDescent="0.25">
      <c r="A4975">
        <v>24.855</v>
      </c>
      <c r="B4975">
        <v>-6073.85</v>
      </c>
    </row>
    <row r="4976" spans="1:2" x14ac:dyDescent="0.25">
      <c r="A4976">
        <v>24.86</v>
      </c>
      <c r="B4976">
        <v>-5472.97</v>
      </c>
    </row>
    <row r="4977" spans="1:2" x14ac:dyDescent="0.25">
      <c r="A4977">
        <v>24.864999999999998</v>
      </c>
      <c r="B4977">
        <v>-5084.6000000000004</v>
      </c>
    </row>
    <row r="4978" spans="1:2" x14ac:dyDescent="0.25">
      <c r="A4978">
        <v>24.87</v>
      </c>
      <c r="B4978">
        <v>-4862.3900000000003</v>
      </c>
    </row>
    <row r="4979" spans="1:2" x14ac:dyDescent="0.25">
      <c r="A4979">
        <v>24.875</v>
      </c>
      <c r="B4979">
        <v>-4752.22</v>
      </c>
    </row>
    <row r="4980" spans="1:2" x14ac:dyDescent="0.25">
      <c r="A4980">
        <v>24.88</v>
      </c>
      <c r="B4980">
        <v>-1961.24</v>
      </c>
    </row>
    <row r="4981" spans="1:2" x14ac:dyDescent="0.25">
      <c r="A4981">
        <v>24.885000000000002</v>
      </c>
      <c r="B4981">
        <v>-2515.62</v>
      </c>
    </row>
    <row r="4982" spans="1:2" x14ac:dyDescent="0.25">
      <c r="A4982">
        <v>24.89</v>
      </c>
      <c r="B4982">
        <v>-1521.64</v>
      </c>
    </row>
    <row r="4983" spans="1:2" x14ac:dyDescent="0.25">
      <c r="A4983">
        <v>24.895</v>
      </c>
      <c r="B4983">
        <v>-739.53</v>
      </c>
    </row>
    <row r="4984" spans="1:2" x14ac:dyDescent="0.25">
      <c r="A4984">
        <v>24.9</v>
      </c>
      <c r="B4984">
        <v>-159.24</v>
      </c>
    </row>
    <row r="4985" spans="1:2" x14ac:dyDescent="0.25">
      <c r="A4985">
        <v>24.905000000000001</v>
      </c>
      <c r="B4985">
        <v>246.6</v>
      </c>
    </row>
    <row r="4986" spans="1:2" x14ac:dyDescent="0.25">
      <c r="A4986">
        <v>24.91</v>
      </c>
      <c r="B4986">
        <v>517.51</v>
      </c>
    </row>
    <row r="4987" spans="1:2" x14ac:dyDescent="0.25">
      <c r="A4987">
        <v>24.914999999999999</v>
      </c>
      <c r="B4987">
        <v>699.32</v>
      </c>
    </row>
    <row r="4988" spans="1:2" x14ac:dyDescent="0.25">
      <c r="A4988">
        <v>24.92</v>
      </c>
      <c r="B4988">
        <v>3028.71</v>
      </c>
    </row>
    <row r="4989" spans="1:2" x14ac:dyDescent="0.25">
      <c r="A4989">
        <v>24.925000000000001</v>
      </c>
      <c r="B4989">
        <v>2686.87</v>
      </c>
    </row>
    <row r="4990" spans="1:2" x14ac:dyDescent="0.25">
      <c r="A4990">
        <v>24.93</v>
      </c>
      <c r="B4990">
        <v>3590.56</v>
      </c>
    </row>
    <row r="4991" spans="1:2" x14ac:dyDescent="0.25">
      <c r="A4991">
        <v>24.934999999999999</v>
      </c>
      <c r="B4991">
        <v>4332.99</v>
      </c>
    </row>
    <row r="4992" spans="1:2" x14ac:dyDescent="0.25">
      <c r="A4992">
        <v>24.94</v>
      </c>
      <c r="B4992">
        <v>4923.1099999999997</v>
      </c>
    </row>
    <row r="4993" spans="1:2" x14ac:dyDescent="0.25">
      <c r="A4993">
        <v>24.945</v>
      </c>
      <c r="B4993">
        <v>5383.38</v>
      </c>
    </row>
    <row r="4994" spans="1:2" x14ac:dyDescent="0.25">
      <c r="A4994">
        <v>24.95</v>
      </c>
      <c r="B4994">
        <v>5745.63</v>
      </c>
    </row>
    <row r="4995" spans="1:2" x14ac:dyDescent="0.25">
      <c r="A4995">
        <v>24.954999999999998</v>
      </c>
      <c r="B4995">
        <v>6046.48</v>
      </c>
    </row>
    <row r="4996" spans="1:2" x14ac:dyDescent="0.25">
      <c r="A4996">
        <v>24.96</v>
      </c>
      <c r="B4996">
        <v>7965.51</v>
      </c>
    </row>
    <row r="4997" spans="1:2" x14ac:dyDescent="0.25">
      <c r="A4997">
        <v>24.965</v>
      </c>
      <c r="B4997">
        <v>7890.41</v>
      </c>
    </row>
    <row r="4998" spans="1:2" x14ac:dyDescent="0.25">
      <c r="A4998">
        <v>24.97</v>
      </c>
      <c r="B4998">
        <v>8760.0300000000007</v>
      </c>
    </row>
    <row r="4999" spans="1:2" x14ac:dyDescent="0.25">
      <c r="A4999">
        <v>24.975000000000001</v>
      </c>
      <c r="B4999">
        <v>9520.08</v>
      </c>
    </row>
    <row r="5000" spans="1:2" x14ac:dyDescent="0.25">
      <c r="A5000">
        <v>24.98</v>
      </c>
      <c r="B5000">
        <v>10177.56</v>
      </c>
    </row>
    <row r="5001" spans="1:2" x14ac:dyDescent="0.25">
      <c r="A5001">
        <v>24.984999999999999</v>
      </c>
      <c r="B5001">
        <v>10749.13</v>
      </c>
    </row>
    <row r="5002" spans="1:2" x14ac:dyDescent="0.25">
      <c r="A5002">
        <v>24.99</v>
      </c>
      <c r="B5002">
        <v>11258.11</v>
      </c>
    </row>
    <row r="5003" spans="1:2" x14ac:dyDescent="0.25">
      <c r="A5003">
        <v>24.995000000000001</v>
      </c>
      <c r="B5003">
        <v>11731.16</v>
      </c>
    </row>
    <row r="5004" spans="1:2" x14ac:dyDescent="0.25">
      <c r="A5004">
        <v>25</v>
      </c>
      <c r="B5004">
        <v>13221.65</v>
      </c>
    </row>
    <row r="5005" spans="1:2" x14ac:dyDescent="0.25">
      <c r="A5005">
        <v>25.004999999999999</v>
      </c>
      <c r="B5005">
        <v>13474.95</v>
      </c>
    </row>
    <row r="5006" spans="1:2" x14ac:dyDescent="0.25">
      <c r="A5006">
        <v>25.01</v>
      </c>
      <c r="B5006">
        <v>14330.03</v>
      </c>
    </row>
    <row r="5007" spans="1:2" x14ac:dyDescent="0.25">
      <c r="A5007">
        <v>25.015000000000001</v>
      </c>
      <c r="B5007">
        <v>15129.14</v>
      </c>
    </row>
    <row r="5008" spans="1:2" x14ac:dyDescent="0.25">
      <c r="A5008">
        <v>25.02</v>
      </c>
      <c r="B5008">
        <v>15876.73</v>
      </c>
    </row>
    <row r="5009" spans="1:2" x14ac:dyDescent="0.25">
      <c r="A5009">
        <v>25.024999999999999</v>
      </c>
      <c r="B5009">
        <v>16582.38</v>
      </c>
    </row>
    <row r="5010" spans="1:2" x14ac:dyDescent="0.25">
      <c r="A5010">
        <v>25.03</v>
      </c>
      <c r="B5010">
        <v>17259.009999999998</v>
      </c>
    </row>
    <row r="5011" spans="1:2" x14ac:dyDescent="0.25">
      <c r="A5011">
        <v>25.035</v>
      </c>
      <c r="B5011">
        <v>17921.14</v>
      </c>
    </row>
    <row r="5012" spans="1:2" x14ac:dyDescent="0.25">
      <c r="A5012">
        <v>25.04</v>
      </c>
      <c r="B5012">
        <v>18993.61</v>
      </c>
    </row>
    <row r="5013" spans="1:2" x14ac:dyDescent="0.25">
      <c r="A5013">
        <v>25.045000000000002</v>
      </c>
      <c r="B5013">
        <v>19577.349999999999</v>
      </c>
    </row>
    <row r="5014" spans="1:2" x14ac:dyDescent="0.25">
      <c r="A5014">
        <v>25.05</v>
      </c>
      <c r="B5014">
        <v>20409.650000000001</v>
      </c>
    </row>
    <row r="5015" spans="1:2" x14ac:dyDescent="0.25">
      <c r="A5015">
        <v>25.055</v>
      </c>
      <c r="B5015">
        <v>21227.93</v>
      </c>
    </row>
    <row r="5016" spans="1:2" x14ac:dyDescent="0.25">
      <c r="A5016">
        <v>25.06</v>
      </c>
      <c r="B5016">
        <v>22033.26</v>
      </c>
    </row>
    <row r="5017" spans="1:2" x14ac:dyDescent="0.25">
      <c r="A5017">
        <v>25.065000000000001</v>
      </c>
      <c r="B5017">
        <v>22827.74</v>
      </c>
    </row>
    <row r="5018" spans="1:2" x14ac:dyDescent="0.25">
      <c r="A5018">
        <v>25.07</v>
      </c>
      <c r="B5018">
        <v>23613.94</v>
      </c>
    </row>
    <row r="5019" spans="1:2" x14ac:dyDescent="0.25">
      <c r="A5019">
        <v>25.074999999999999</v>
      </c>
      <c r="B5019">
        <v>24394.59</v>
      </c>
    </row>
    <row r="5020" spans="1:2" x14ac:dyDescent="0.25">
      <c r="A5020">
        <v>25.08</v>
      </c>
      <c r="B5020">
        <v>24898.13</v>
      </c>
    </row>
    <row r="5021" spans="1:2" x14ac:dyDescent="0.25">
      <c r="A5021">
        <v>25.085000000000001</v>
      </c>
      <c r="B5021">
        <v>25733.65</v>
      </c>
    </row>
    <row r="5022" spans="1:2" x14ac:dyDescent="0.25">
      <c r="A5022">
        <v>25.09</v>
      </c>
      <c r="B5022">
        <v>26416.12</v>
      </c>
    </row>
    <row r="5023" spans="1:2" x14ac:dyDescent="0.25">
      <c r="A5023">
        <v>25.094999999999999</v>
      </c>
      <c r="B5023">
        <v>27123.55</v>
      </c>
    </row>
    <row r="5024" spans="1:2" x14ac:dyDescent="0.25">
      <c r="A5024">
        <v>25.1</v>
      </c>
      <c r="B5024">
        <v>27854.41</v>
      </c>
    </row>
    <row r="5025" spans="1:2" x14ac:dyDescent="0.25">
      <c r="A5025">
        <v>25.105</v>
      </c>
      <c r="B5025">
        <v>28603.35</v>
      </c>
    </row>
    <row r="5026" spans="1:2" x14ac:dyDescent="0.25">
      <c r="A5026">
        <v>25.11</v>
      </c>
      <c r="B5026">
        <v>29362.12</v>
      </c>
    </row>
    <row r="5027" spans="1:2" x14ac:dyDescent="0.25">
      <c r="A5027">
        <v>25.114999999999998</v>
      </c>
      <c r="B5027">
        <v>30120.880000000001</v>
      </c>
    </row>
    <row r="5028" spans="1:2" x14ac:dyDescent="0.25">
      <c r="A5028">
        <v>25.12</v>
      </c>
      <c r="B5028">
        <v>30047.87</v>
      </c>
    </row>
    <row r="5029" spans="1:2" x14ac:dyDescent="0.25">
      <c r="A5029">
        <v>25.125</v>
      </c>
      <c r="B5029">
        <v>30956.03</v>
      </c>
    </row>
    <row r="5030" spans="1:2" x14ac:dyDescent="0.25">
      <c r="A5030">
        <v>25.13</v>
      </c>
      <c r="B5030">
        <v>31380.68</v>
      </c>
    </row>
    <row r="5031" spans="1:2" x14ac:dyDescent="0.25">
      <c r="A5031">
        <v>25.135000000000002</v>
      </c>
      <c r="B5031">
        <v>31851.439999999999</v>
      </c>
    </row>
    <row r="5032" spans="1:2" x14ac:dyDescent="0.25">
      <c r="A5032">
        <v>25.14</v>
      </c>
      <c r="B5032">
        <v>32364.87</v>
      </c>
    </row>
    <row r="5033" spans="1:2" x14ac:dyDescent="0.25">
      <c r="A5033">
        <v>25.145</v>
      </c>
      <c r="B5033">
        <v>32910.71</v>
      </c>
    </row>
    <row r="5034" spans="1:2" x14ac:dyDescent="0.25">
      <c r="A5034">
        <v>25.15</v>
      </c>
      <c r="B5034">
        <v>33473.71</v>
      </c>
    </row>
    <row r="5035" spans="1:2" x14ac:dyDescent="0.25">
      <c r="A5035">
        <v>25.155000000000001</v>
      </c>
      <c r="B5035">
        <v>34036.04</v>
      </c>
    </row>
    <row r="5036" spans="1:2" x14ac:dyDescent="0.25">
      <c r="A5036">
        <v>25.16</v>
      </c>
      <c r="B5036">
        <v>33347.279999999999</v>
      </c>
    </row>
    <row r="5037" spans="1:2" x14ac:dyDescent="0.25">
      <c r="A5037">
        <v>25.164999999999999</v>
      </c>
      <c r="B5037">
        <v>34124.75</v>
      </c>
    </row>
    <row r="5038" spans="1:2" x14ac:dyDescent="0.25">
      <c r="A5038">
        <v>25.17</v>
      </c>
      <c r="B5038">
        <v>34170.28</v>
      </c>
    </row>
    <row r="5039" spans="1:2" x14ac:dyDescent="0.25">
      <c r="A5039">
        <v>25.175000000000001</v>
      </c>
      <c r="B5039">
        <v>34278.29</v>
      </c>
    </row>
    <row r="5040" spans="1:2" x14ac:dyDescent="0.25">
      <c r="A5040">
        <v>25.18</v>
      </c>
      <c r="B5040">
        <v>34444.76</v>
      </c>
    </row>
    <row r="5041" spans="1:2" x14ac:dyDescent="0.25">
      <c r="A5041">
        <v>25.184999999999999</v>
      </c>
      <c r="B5041">
        <v>34656.46</v>
      </c>
    </row>
    <row r="5042" spans="1:2" x14ac:dyDescent="0.25">
      <c r="A5042">
        <v>25.19</v>
      </c>
      <c r="B5042">
        <v>34893.53</v>
      </c>
    </row>
    <row r="5043" spans="1:2" x14ac:dyDescent="0.25">
      <c r="A5043">
        <v>25.195</v>
      </c>
      <c r="B5043">
        <v>35132.769999999997</v>
      </c>
    </row>
    <row r="5044" spans="1:2" x14ac:dyDescent="0.25">
      <c r="A5044">
        <v>25.2</v>
      </c>
      <c r="B5044">
        <v>33913.160000000003</v>
      </c>
    </row>
    <row r="5045" spans="1:2" x14ac:dyDescent="0.25">
      <c r="A5045">
        <v>25.204999999999998</v>
      </c>
      <c r="B5045">
        <v>34403.300000000003</v>
      </c>
    </row>
    <row r="5046" spans="1:2" x14ac:dyDescent="0.25">
      <c r="A5046">
        <v>25.21</v>
      </c>
      <c r="B5046">
        <v>34037.9</v>
      </c>
    </row>
    <row r="5047" spans="1:2" x14ac:dyDescent="0.25">
      <c r="A5047">
        <v>25.215</v>
      </c>
      <c r="B5047">
        <v>33744.03</v>
      </c>
    </row>
    <row r="5048" spans="1:2" x14ac:dyDescent="0.25">
      <c r="A5048">
        <v>25.22</v>
      </c>
      <c r="B5048">
        <v>33518.19</v>
      </c>
    </row>
    <row r="5049" spans="1:2" x14ac:dyDescent="0.25">
      <c r="A5049">
        <v>25.225000000000001</v>
      </c>
      <c r="B5049">
        <v>33346.92</v>
      </c>
    </row>
    <row r="5050" spans="1:2" x14ac:dyDescent="0.25">
      <c r="A5050">
        <v>25.23</v>
      </c>
      <c r="B5050">
        <v>33209.599999999999</v>
      </c>
    </row>
    <row r="5051" spans="1:2" x14ac:dyDescent="0.25">
      <c r="A5051">
        <v>25.234999999999999</v>
      </c>
      <c r="B5051">
        <v>33081.94</v>
      </c>
    </row>
    <row r="5052" spans="1:2" x14ac:dyDescent="0.25">
      <c r="A5052">
        <v>25.24</v>
      </c>
      <c r="B5052">
        <v>31433.37</v>
      </c>
    </row>
    <row r="5053" spans="1:2" x14ac:dyDescent="0.25">
      <c r="A5053">
        <v>25.245000000000001</v>
      </c>
      <c r="B5053">
        <v>31583.42</v>
      </c>
    </row>
    <row r="5054" spans="1:2" x14ac:dyDescent="0.25">
      <c r="A5054">
        <v>25.25</v>
      </c>
      <c r="B5054">
        <v>30844.86</v>
      </c>
    </row>
    <row r="5055" spans="1:2" x14ac:dyDescent="0.25">
      <c r="A5055">
        <v>25.254999999999999</v>
      </c>
      <c r="B5055">
        <v>30189.3</v>
      </c>
    </row>
    <row r="5056" spans="1:2" x14ac:dyDescent="0.25">
      <c r="A5056">
        <v>25.26</v>
      </c>
      <c r="B5056">
        <v>29613.73</v>
      </c>
    </row>
    <row r="5057" spans="1:2" x14ac:dyDescent="0.25">
      <c r="A5057">
        <v>25.265000000000001</v>
      </c>
      <c r="B5057">
        <v>29104.87</v>
      </c>
    </row>
    <row r="5058" spans="1:2" x14ac:dyDescent="0.25">
      <c r="A5058">
        <v>25.27</v>
      </c>
      <c r="B5058">
        <v>28642.15</v>
      </c>
    </row>
    <row r="5059" spans="1:2" x14ac:dyDescent="0.25">
      <c r="A5059">
        <v>25.274999999999999</v>
      </c>
      <c r="B5059">
        <v>28201.27</v>
      </c>
    </row>
    <row r="5060" spans="1:2" x14ac:dyDescent="0.25">
      <c r="A5060">
        <v>25.28</v>
      </c>
      <c r="B5060">
        <v>26320.15</v>
      </c>
    </row>
    <row r="5061" spans="1:2" x14ac:dyDescent="0.25">
      <c r="A5061">
        <v>25.285</v>
      </c>
      <c r="B5061">
        <v>26166.59</v>
      </c>
    </row>
    <row r="5062" spans="1:2" x14ac:dyDescent="0.25">
      <c r="A5062">
        <v>25.29</v>
      </c>
      <c r="B5062">
        <v>25175.05</v>
      </c>
    </row>
    <row r="5063" spans="1:2" x14ac:dyDescent="0.25">
      <c r="A5063">
        <v>25.295000000000002</v>
      </c>
      <c r="B5063">
        <v>24272.92</v>
      </c>
    </row>
    <row r="5064" spans="1:2" x14ac:dyDescent="0.25">
      <c r="A5064">
        <v>25.3</v>
      </c>
      <c r="B5064">
        <v>23457.72</v>
      </c>
    </row>
    <row r="5065" spans="1:2" x14ac:dyDescent="0.25">
      <c r="A5065">
        <v>25.305</v>
      </c>
      <c r="B5065">
        <v>22717.439999999999</v>
      </c>
    </row>
    <row r="5066" spans="1:2" x14ac:dyDescent="0.25">
      <c r="A5066">
        <v>25.31</v>
      </c>
      <c r="B5066">
        <v>22033.32</v>
      </c>
    </row>
    <row r="5067" spans="1:2" x14ac:dyDescent="0.25">
      <c r="A5067">
        <v>25.315000000000001</v>
      </c>
      <c r="B5067">
        <v>21383.09</v>
      </c>
    </row>
    <row r="5068" spans="1:2" x14ac:dyDescent="0.25">
      <c r="A5068">
        <v>25.32</v>
      </c>
      <c r="B5068">
        <v>19375.02</v>
      </c>
    </row>
    <row r="5069" spans="1:2" x14ac:dyDescent="0.25">
      <c r="A5069">
        <v>25.324999999999999</v>
      </c>
      <c r="B5069">
        <v>19026.61</v>
      </c>
    </row>
    <row r="5070" spans="1:2" x14ac:dyDescent="0.25">
      <c r="A5070">
        <v>25.33</v>
      </c>
      <c r="B5070">
        <v>17894.75</v>
      </c>
    </row>
    <row r="5071" spans="1:2" x14ac:dyDescent="0.25">
      <c r="A5071">
        <v>25.335000000000001</v>
      </c>
      <c r="B5071">
        <v>16862.63</v>
      </c>
    </row>
    <row r="5072" spans="1:2" x14ac:dyDescent="0.25">
      <c r="A5072">
        <v>25.34</v>
      </c>
      <c r="B5072">
        <v>15927.54</v>
      </c>
    </row>
    <row r="5073" spans="1:2" x14ac:dyDescent="0.25">
      <c r="A5073">
        <v>25.344999999999999</v>
      </c>
      <c r="B5073">
        <v>15077.49</v>
      </c>
    </row>
    <row r="5074" spans="1:2" x14ac:dyDescent="0.25">
      <c r="A5074">
        <v>25.35</v>
      </c>
      <c r="B5074">
        <v>14293.84</v>
      </c>
    </row>
    <row r="5075" spans="1:2" x14ac:dyDescent="0.25">
      <c r="A5075">
        <v>25.355</v>
      </c>
      <c r="B5075">
        <v>13554.55</v>
      </c>
    </row>
    <row r="5076" spans="1:2" x14ac:dyDescent="0.25">
      <c r="A5076">
        <v>25.36</v>
      </c>
      <c r="B5076">
        <v>11536.54</v>
      </c>
    </row>
    <row r="5077" spans="1:2" x14ac:dyDescent="0.25">
      <c r="A5077">
        <v>25.364999999999998</v>
      </c>
      <c r="B5077">
        <v>11105.54</v>
      </c>
    </row>
    <row r="5078" spans="1:2" x14ac:dyDescent="0.25">
      <c r="A5078">
        <v>25.37</v>
      </c>
      <c r="B5078">
        <v>9939.7800000000007</v>
      </c>
    </row>
    <row r="5079" spans="1:2" x14ac:dyDescent="0.25">
      <c r="A5079">
        <v>25.375</v>
      </c>
      <c r="B5079">
        <v>8877.5499999999993</v>
      </c>
    </row>
    <row r="5080" spans="1:2" x14ac:dyDescent="0.25">
      <c r="A5080">
        <v>25.38</v>
      </c>
      <c r="B5080">
        <v>7915.6</v>
      </c>
    </row>
    <row r="5081" spans="1:2" x14ac:dyDescent="0.25">
      <c r="A5081">
        <v>25.385000000000002</v>
      </c>
      <c r="B5081">
        <v>7041.95</v>
      </c>
    </row>
    <row r="5082" spans="1:2" x14ac:dyDescent="0.25">
      <c r="A5082">
        <v>25.39</v>
      </c>
      <c r="B5082">
        <v>6238.32</v>
      </c>
    </row>
    <row r="5083" spans="1:2" x14ac:dyDescent="0.25">
      <c r="A5083">
        <v>25.395</v>
      </c>
      <c r="B5083">
        <v>5483.15</v>
      </c>
    </row>
    <row r="5084" spans="1:2" x14ac:dyDescent="0.25">
      <c r="A5084">
        <v>25.4</v>
      </c>
      <c r="B5084">
        <v>3522.33</v>
      </c>
    </row>
    <row r="5085" spans="1:2" x14ac:dyDescent="0.25">
      <c r="A5085">
        <v>25.405000000000001</v>
      </c>
      <c r="B5085">
        <v>3070.03</v>
      </c>
    </row>
    <row r="5086" spans="1:2" x14ac:dyDescent="0.25">
      <c r="A5086">
        <v>25.41</v>
      </c>
      <c r="B5086">
        <v>1925.89</v>
      </c>
    </row>
    <row r="5087" spans="1:2" x14ac:dyDescent="0.25">
      <c r="A5087">
        <v>25.414999999999999</v>
      </c>
      <c r="B5087">
        <v>883.29</v>
      </c>
    </row>
    <row r="5088" spans="1:2" x14ac:dyDescent="0.25">
      <c r="A5088">
        <v>25.42</v>
      </c>
      <c r="B5088">
        <v>-61.63</v>
      </c>
    </row>
    <row r="5089" spans="1:2" x14ac:dyDescent="0.25">
      <c r="A5089">
        <v>25.425000000000001</v>
      </c>
      <c r="B5089">
        <v>-921.01</v>
      </c>
    </row>
    <row r="5090" spans="1:2" x14ac:dyDescent="0.25">
      <c r="A5090">
        <v>25.43</v>
      </c>
      <c r="B5090">
        <v>-1712.89</v>
      </c>
    </row>
    <row r="5091" spans="1:2" x14ac:dyDescent="0.25">
      <c r="A5091">
        <v>25.434999999999999</v>
      </c>
      <c r="B5091">
        <v>-2458.29</v>
      </c>
    </row>
    <row r="5092" spans="1:2" x14ac:dyDescent="0.25">
      <c r="A5092">
        <v>25.44</v>
      </c>
      <c r="B5092">
        <v>-4342.26</v>
      </c>
    </row>
    <row r="5093" spans="1:2" x14ac:dyDescent="0.25">
      <c r="A5093">
        <v>25.445</v>
      </c>
      <c r="B5093">
        <v>-4801.91</v>
      </c>
    </row>
    <row r="5094" spans="1:2" x14ac:dyDescent="0.25">
      <c r="A5094">
        <v>25.45</v>
      </c>
      <c r="B5094">
        <v>-5915.7</v>
      </c>
    </row>
    <row r="5095" spans="1:2" x14ac:dyDescent="0.25">
      <c r="A5095">
        <v>25.454999999999998</v>
      </c>
      <c r="B5095">
        <v>-6934.59</v>
      </c>
    </row>
    <row r="5096" spans="1:2" x14ac:dyDescent="0.25">
      <c r="A5096">
        <v>25.46</v>
      </c>
      <c r="B5096">
        <v>-7862.38</v>
      </c>
    </row>
    <row r="5097" spans="1:2" x14ac:dyDescent="0.25">
      <c r="A5097">
        <v>25.465</v>
      </c>
      <c r="B5097">
        <v>-8710.6200000000008</v>
      </c>
    </row>
    <row r="5098" spans="1:2" x14ac:dyDescent="0.25">
      <c r="A5098">
        <v>25.47</v>
      </c>
      <c r="B5098">
        <v>-9496.36</v>
      </c>
    </row>
    <row r="5099" spans="1:2" x14ac:dyDescent="0.25">
      <c r="A5099">
        <v>25.475000000000001</v>
      </c>
      <c r="B5099">
        <v>-10239.44</v>
      </c>
    </row>
    <row r="5100" spans="1:2" x14ac:dyDescent="0.25">
      <c r="A5100">
        <v>25.48</v>
      </c>
      <c r="B5100">
        <v>-11918.32</v>
      </c>
    </row>
    <row r="5101" spans="1:2" x14ac:dyDescent="0.25">
      <c r="A5101">
        <v>25.484999999999999</v>
      </c>
      <c r="B5101">
        <v>-12424.61</v>
      </c>
    </row>
    <row r="5102" spans="1:2" x14ac:dyDescent="0.25">
      <c r="A5102">
        <v>25.49</v>
      </c>
      <c r="B5102">
        <v>-13471.7</v>
      </c>
    </row>
    <row r="5103" spans="1:2" x14ac:dyDescent="0.25">
      <c r="A5103">
        <v>25.495000000000001</v>
      </c>
      <c r="B5103">
        <v>-14443.8</v>
      </c>
    </row>
    <row r="5104" spans="1:2" x14ac:dyDescent="0.25">
      <c r="A5104">
        <v>25.5</v>
      </c>
      <c r="B5104">
        <v>-15344.46</v>
      </c>
    </row>
    <row r="5105" spans="1:2" x14ac:dyDescent="0.25">
      <c r="A5105">
        <v>25.504999999999999</v>
      </c>
      <c r="B5105">
        <v>-16182.97</v>
      </c>
    </row>
    <row r="5106" spans="1:2" x14ac:dyDescent="0.25">
      <c r="A5106">
        <v>25.51</v>
      </c>
      <c r="B5106">
        <v>-16972.68</v>
      </c>
    </row>
    <row r="5107" spans="1:2" x14ac:dyDescent="0.25">
      <c r="A5107">
        <v>25.515000000000001</v>
      </c>
      <c r="B5107">
        <v>-17728.88</v>
      </c>
    </row>
    <row r="5108" spans="1:2" x14ac:dyDescent="0.25">
      <c r="A5108">
        <v>25.52</v>
      </c>
      <c r="B5108">
        <v>-19082.96</v>
      </c>
    </row>
    <row r="5109" spans="1:2" x14ac:dyDescent="0.25">
      <c r="A5109">
        <v>25.524999999999999</v>
      </c>
      <c r="B5109">
        <v>-19681.490000000002</v>
      </c>
    </row>
    <row r="5110" spans="1:2" x14ac:dyDescent="0.25">
      <c r="A5110">
        <v>25.53</v>
      </c>
      <c r="B5110">
        <v>-20627.29</v>
      </c>
    </row>
    <row r="5111" spans="1:2" x14ac:dyDescent="0.25">
      <c r="A5111">
        <v>25.535</v>
      </c>
      <c r="B5111">
        <v>-21525.11</v>
      </c>
    </row>
    <row r="5112" spans="1:2" x14ac:dyDescent="0.25">
      <c r="A5112">
        <v>25.54</v>
      </c>
      <c r="B5112">
        <v>-22377.13</v>
      </c>
    </row>
    <row r="5113" spans="1:2" x14ac:dyDescent="0.25">
      <c r="A5113">
        <v>25.545000000000002</v>
      </c>
      <c r="B5113">
        <v>-23188.59</v>
      </c>
    </row>
    <row r="5114" spans="1:2" x14ac:dyDescent="0.25">
      <c r="A5114">
        <v>25.55</v>
      </c>
      <c r="B5114">
        <v>-23966.82</v>
      </c>
    </row>
    <row r="5115" spans="1:2" x14ac:dyDescent="0.25">
      <c r="A5115">
        <v>25.555</v>
      </c>
      <c r="B5115">
        <v>-24720.11</v>
      </c>
    </row>
    <row r="5116" spans="1:2" x14ac:dyDescent="0.25">
      <c r="A5116">
        <v>25.56</v>
      </c>
      <c r="B5116">
        <v>-25456.55</v>
      </c>
    </row>
    <row r="5117" spans="1:2" x14ac:dyDescent="0.25">
      <c r="A5117">
        <v>25.565000000000001</v>
      </c>
      <c r="B5117">
        <v>-26183.1</v>
      </c>
    </row>
    <row r="5118" spans="1:2" x14ac:dyDescent="0.25">
      <c r="A5118">
        <v>25.57</v>
      </c>
      <c r="B5118">
        <v>-26904.85</v>
      </c>
    </row>
    <row r="5119" spans="1:2" x14ac:dyDescent="0.25">
      <c r="A5119">
        <v>25.574999999999999</v>
      </c>
      <c r="B5119">
        <v>-27624.67</v>
      </c>
    </row>
    <row r="5120" spans="1:2" x14ac:dyDescent="0.25">
      <c r="A5120">
        <v>25.58</v>
      </c>
      <c r="B5120">
        <v>-28343.200000000001</v>
      </c>
    </row>
    <row r="5121" spans="1:2" x14ac:dyDescent="0.25">
      <c r="A5121">
        <v>25.585000000000001</v>
      </c>
      <c r="B5121">
        <v>-29059.06</v>
      </c>
    </row>
    <row r="5122" spans="1:2" x14ac:dyDescent="0.25">
      <c r="A5122">
        <v>25.59</v>
      </c>
      <c r="B5122">
        <v>-29769.360000000001</v>
      </c>
    </row>
    <row r="5123" spans="1:2" x14ac:dyDescent="0.25">
      <c r="A5123">
        <v>25.594999999999999</v>
      </c>
      <c r="B5123">
        <v>-30470.22</v>
      </c>
    </row>
    <row r="5124" spans="1:2" x14ac:dyDescent="0.25">
      <c r="A5124">
        <v>25.6</v>
      </c>
      <c r="B5124">
        <v>-30404.41</v>
      </c>
    </row>
    <row r="5125" spans="1:2" x14ac:dyDescent="0.25">
      <c r="A5125">
        <v>25.605</v>
      </c>
      <c r="B5125">
        <v>-31238.44</v>
      </c>
    </row>
    <row r="5126" spans="1:2" x14ac:dyDescent="0.25">
      <c r="A5126">
        <v>25.61</v>
      </c>
      <c r="B5126">
        <v>-31633.57</v>
      </c>
    </row>
    <row r="5127" spans="1:2" x14ac:dyDescent="0.25">
      <c r="A5127">
        <v>25.614999999999998</v>
      </c>
      <c r="B5127">
        <v>-32078.06</v>
      </c>
    </row>
    <row r="5128" spans="1:2" x14ac:dyDescent="0.25">
      <c r="A5128">
        <v>25.62</v>
      </c>
      <c r="B5128">
        <v>-32570.53</v>
      </c>
    </row>
    <row r="5129" spans="1:2" x14ac:dyDescent="0.25">
      <c r="A5129">
        <v>25.625</v>
      </c>
      <c r="B5129">
        <v>-33102.32</v>
      </c>
    </row>
    <row r="5130" spans="1:2" x14ac:dyDescent="0.25">
      <c r="A5130">
        <v>25.63</v>
      </c>
      <c r="B5130">
        <v>-33659.46</v>
      </c>
    </row>
    <row r="5131" spans="1:2" x14ac:dyDescent="0.25">
      <c r="A5131">
        <v>25.635000000000002</v>
      </c>
      <c r="B5131">
        <v>-34225.040000000001</v>
      </c>
    </row>
    <row r="5132" spans="1:2" x14ac:dyDescent="0.25">
      <c r="A5132">
        <v>25.64</v>
      </c>
      <c r="B5132">
        <v>-33207.129999999997</v>
      </c>
    </row>
    <row r="5133" spans="1:2" x14ac:dyDescent="0.25">
      <c r="A5133">
        <v>25.645</v>
      </c>
      <c r="B5133">
        <v>-34082.92</v>
      </c>
    </row>
    <row r="5134" spans="1:2" x14ac:dyDescent="0.25">
      <c r="A5134">
        <v>25.65</v>
      </c>
      <c r="B5134">
        <v>-34047.769999999997</v>
      </c>
    </row>
    <row r="5135" spans="1:2" x14ac:dyDescent="0.25">
      <c r="A5135">
        <v>25.655000000000001</v>
      </c>
      <c r="B5135">
        <v>-34119.64</v>
      </c>
    </row>
    <row r="5136" spans="1:2" x14ac:dyDescent="0.25">
      <c r="A5136">
        <v>25.66</v>
      </c>
      <c r="B5136">
        <v>-34295.07</v>
      </c>
    </row>
    <row r="5137" spans="1:2" x14ac:dyDescent="0.25">
      <c r="A5137">
        <v>25.664999999999999</v>
      </c>
      <c r="B5137">
        <v>-34557.589999999997</v>
      </c>
    </row>
    <row r="5138" spans="1:2" x14ac:dyDescent="0.25">
      <c r="A5138">
        <v>25.67</v>
      </c>
      <c r="B5138">
        <v>-34881.42</v>
      </c>
    </row>
    <row r="5139" spans="1:2" x14ac:dyDescent="0.25">
      <c r="A5139">
        <v>25.675000000000001</v>
      </c>
      <c r="B5139">
        <v>-35235.83</v>
      </c>
    </row>
    <row r="5140" spans="1:2" x14ac:dyDescent="0.25">
      <c r="A5140">
        <v>25.68</v>
      </c>
      <c r="B5140">
        <v>-33193.46</v>
      </c>
    </row>
    <row r="5141" spans="1:2" x14ac:dyDescent="0.25">
      <c r="A5141">
        <v>25.684999999999999</v>
      </c>
      <c r="B5141">
        <v>-34041.769999999997</v>
      </c>
    </row>
    <row r="5142" spans="1:2" x14ac:dyDescent="0.25">
      <c r="A5142">
        <v>25.69</v>
      </c>
      <c r="B5142">
        <v>-33510.19</v>
      </c>
    </row>
    <row r="5143" spans="1:2" x14ac:dyDescent="0.25">
      <c r="A5143">
        <v>25.695</v>
      </c>
      <c r="B5143">
        <v>-33146.6</v>
      </c>
    </row>
    <row r="5144" spans="1:2" x14ac:dyDescent="0.25">
      <c r="A5144">
        <v>25.7</v>
      </c>
      <c r="B5144">
        <v>-32946.04</v>
      </c>
    </row>
    <row r="5145" spans="1:2" x14ac:dyDescent="0.25">
      <c r="A5145">
        <v>25.704999999999998</v>
      </c>
      <c r="B5145">
        <v>-32885.03</v>
      </c>
    </row>
    <row r="5146" spans="1:2" x14ac:dyDescent="0.25">
      <c r="A5146">
        <v>25.71</v>
      </c>
      <c r="B5146">
        <v>-32926.83</v>
      </c>
    </row>
    <row r="5147" spans="1:2" x14ac:dyDescent="0.25">
      <c r="A5147">
        <v>25.715</v>
      </c>
      <c r="B5147">
        <v>-33027.64</v>
      </c>
    </row>
    <row r="5148" spans="1:2" x14ac:dyDescent="0.25">
      <c r="A5148">
        <v>25.72</v>
      </c>
      <c r="B5148">
        <v>-30062.33</v>
      </c>
    </row>
    <row r="5149" spans="1:2" x14ac:dyDescent="0.25">
      <c r="A5149">
        <v>25.725000000000001</v>
      </c>
      <c r="B5149">
        <v>-30825.29</v>
      </c>
    </row>
    <row r="5150" spans="1:2" x14ac:dyDescent="0.25">
      <c r="A5150">
        <v>25.73</v>
      </c>
      <c r="B5150">
        <v>-29822.98</v>
      </c>
    </row>
    <row r="5151" spans="1:2" x14ac:dyDescent="0.25">
      <c r="A5151">
        <v>25.734999999999999</v>
      </c>
      <c r="B5151">
        <v>-29043.88</v>
      </c>
    </row>
    <row r="5152" spans="1:2" x14ac:dyDescent="0.25">
      <c r="A5152">
        <v>25.74</v>
      </c>
      <c r="B5152">
        <v>-28481.200000000001</v>
      </c>
    </row>
    <row r="5153" spans="1:2" x14ac:dyDescent="0.25">
      <c r="A5153">
        <v>25.745000000000001</v>
      </c>
      <c r="B5153">
        <v>-28105.38</v>
      </c>
    </row>
    <row r="5154" spans="1:2" x14ac:dyDescent="0.25">
      <c r="A5154">
        <v>25.75</v>
      </c>
      <c r="B5154">
        <v>-27870.720000000001</v>
      </c>
    </row>
    <row r="5155" spans="1:2" x14ac:dyDescent="0.25">
      <c r="A5155">
        <v>25.754999999999999</v>
      </c>
      <c r="B5155">
        <v>-27722.97</v>
      </c>
    </row>
    <row r="5156" spans="1:2" x14ac:dyDescent="0.25">
      <c r="A5156">
        <v>25.76</v>
      </c>
      <c r="B5156">
        <v>-23978.86</v>
      </c>
    </row>
    <row r="5157" spans="1:2" x14ac:dyDescent="0.25">
      <c r="A5157">
        <v>25.765000000000001</v>
      </c>
      <c r="B5157">
        <v>-24638.57</v>
      </c>
    </row>
    <row r="5158" spans="1:2" x14ac:dyDescent="0.25">
      <c r="A5158">
        <v>25.77</v>
      </c>
      <c r="B5158">
        <v>-23230.43</v>
      </c>
    </row>
    <row r="5159" spans="1:2" x14ac:dyDescent="0.25">
      <c r="A5159">
        <v>25.774999999999999</v>
      </c>
      <c r="B5159">
        <v>-22095.63</v>
      </c>
    </row>
    <row r="5160" spans="1:2" x14ac:dyDescent="0.25">
      <c r="A5160">
        <v>25.78</v>
      </c>
      <c r="B5160">
        <v>-21226.09</v>
      </c>
    </row>
    <row r="5161" spans="1:2" x14ac:dyDescent="0.25">
      <c r="A5161">
        <v>25.785</v>
      </c>
      <c r="B5161">
        <v>-20587.509999999998</v>
      </c>
    </row>
    <row r="5162" spans="1:2" x14ac:dyDescent="0.25">
      <c r="A5162">
        <v>25.79</v>
      </c>
      <c r="B5162">
        <v>-20126.98</v>
      </c>
    </row>
    <row r="5163" spans="1:2" x14ac:dyDescent="0.25">
      <c r="A5163">
        <v>25.795000000000002</v>
      </c>
      <c r="B5163">
        <v>-19781.759999999998</v>
      </c>
    </row>
    <row r="5164" spans="1:2" x14ac:dyDescent="0.25">
      <c r="A5164">
        <v>25.8</v>
      </c>
      <c r="B5164">
        <v>-15449.24</v>
      </c>
    </row>
    <row r="5165" spans="1:2" x14ac:dyDescent="0.25">
      <c r="A5165">
        <v>25.805</v>
      </c>
      <c r="B5165">
        <v>-16033.14</v>
      </c>
    </row>
    <row r="5166" spans="1:2" x14ac:dyDescent="0.25">
      <c r="A5166">
        <v>25.81</v>
      </c>
      <c r="B5166">
        <v>-14327.39</v>
      </c>
    </row>
    <row r="5167" spans="1:2" x14ac:dyDescent="0.25">
      <c r="A5167">
        <v>25.815000000000001</v>
      </c>
      <c r="B5167">
        <v>-12937.01</v>
      </c>
    </row>
    <row r="5168" spans="1:2" x14ac:dyDescent="0.25">
      <c r="A5168">
        <v>25.82</v>
      </c>
      <c r="B5168">
        <v>-11852.3</v>
      </c>
    </row>
    <row r="5169" spans="1:2" x14ac:dyDescent="0.25">
      <c r="A5169">
        <v>25.824999999999999</v>
      </c>
      <c r="B5169">
        <v>-11034.84</v>
      </c>
    </row>
    <row r="5170" spans="1:2" x14ac:dyDescent="0.25">
      <c r="A5170">
        <v>25.83</v>
      </c>
      <c r="B5170">
        <v>-10425.82</v>
      </c>
    </row>
    <row r="5171" spans="1:2" x14ac:dyDescent="0.25">
      <c r="A5171">
        <v>25.835000000000001</v>
      </c>
      <c r="B5171">
        <v>-9955.68</v>
      </c>
    </row>
    <row r="5172" spans="1:2" x14ac:dyDescent="0.25">
      <c r="A5172">
        <v>25.84</v>
      </c>
      <c r="B5172">
        <v>-5172.63</v>
      </c>
    </row>
    <row r="5173" spans="1:2" x14ac:dyDescent="0.25">
      <c r="A5173">
        <v>25.844999999999999</v>
      </c>
      <c r="B5173">
        <v>-5733.56</v>
      </c>
    </row>
    <row r="5174" spans="1:2" x14ac:dyDescent="0.25">
      <c r="A5174">
        <v>25.85</v>
      </c>
      <c r="B5174">
        <v>-3820.52</v>
      </c>
    </row>
    <row r="5175" spans="1:2" x14ac:dyDescent="0.25">
      <c r="A5175">
        <v>25.855</v>
      </c>
      <c r="B5175">
        <v>-2258.3000000000002</v>
      </c>
    </row>
    <row r="5176" spans="1:2" x14ac:dyDescent="0.25">
      <c r="A5176">
        <v>25.86</v>
      </c>
      <c r="B5176">
        <v>-1035.5999999999999</v>
      </c>
    </row>
    <row r="5177" spans="1:2" x14ac:dyDescent="0.25">
      <c r="A5177">
        <v>25.864999999999998</v>
      </c>
      <c r="B5177">
        <v>-110.21</v>
      </c>
    </row>
    <row r="5178" spans="1:2" x14ac:dyDescent="0.25">
      <c r="A5178">
        <v>25.87</v>
      </c>
      <c r="B5178">
        <v>582.03</v>
      </c>
    </row>
    <row r="5179" spans="1:2" x14ac:dyDescent="0.25">
      <c r="A5179">
        <v>25.875</v>
      </c>
      <c r="B5179">
        <v>1116.82</v>
      </c>
    </row>
    <row r="5180" spans="1:2" x14ac:dyDescent="0.25">
      <c r="A5180">
        <v>25.88</v>
      </c>
      <c r="B5180">
        <v>6020.51</v>
      </c>
    </row>
    <row r="5181" spans="1:2" x14ac:dyDescent="0.25">
      <c r="A5181">
        <v>25.885000000000002</v>
      </c>
      <c r="B5181">
        <v>5489.79</v>
      </c>
    </row>
    <row r="5182" spans="1:2" x14ac:dyDescent="0.25">
      <c r="A5182">
        <v>25.89</v>
      </c>
      <c r="B5182">
        <v>7468.29</v>
      </c>
    </row>
    <row r="5183" spans="1:2" x14ac:dyDescent="0.25">
      <c r="A5183">
        <v>25.895</v>
      </c>
      <c r="B5183">
        <v>9089.49</v>
      </c>
    </row>
    <row r="5184" spans="1:2" x14ac:dyDescent="0.25">
      <c r="A5184">
        <v>25.9</v>
      </c>
      <c r="B5184">
        <v>10366.06</v>
      </c>
    </row>
    <row r="5185" spans="1:2" x14ac:dyDescent="0.25">
      <c r="A5185">
        <v>25.905000000000001</v>
      </c>
      <c r="B5185">
        <v>11341.1</v>
      </c>
    </row>
    <row r="5186" spans="1:2" x14ac:dyDescent="0.25">
      <c r="A5186">
        <v>25.91</v>
      </c>
      <c r="B5186">
        <v>12079.18</v>
      </c>
    </row>
    <row r="5187" spans="1:2" x14ac:dyDescent="0.25">
      <c r="A5187">
        <v>25.914999999999999</v>
      </c>
      <c r="B5187">
        <v>12656.16</v>
      </c>
    </row>
    <row r="5188" spans="1:2" x14ac:dyDescent="0.25">
      <c r="A5188">
        <v>25.92</v>
      </c>
      <c r="B5188">
        <v>17529.919999999998</v>
      </c>
    </row>
    <row r="5189" spans="1:2" x14ac:dyDescent="0.25">
      <c r="A5189">
        <v>25.925000000000001</v>
      </c>
      <c r="B5189">
        <v>17049.02</v>
      </c>
    </row>
    <row r="5190" spans="1:2" x14ac:dyDescent="0.25">
      <c r="A5190">
        <v>25.93</v>
      </c>
      <c r="B5190">
        <v>19035.73</v>
      </c>
    </row>
    <row r="5191" spans="1:2" x14ac:dyDescent="0.25">
      <c r="A5191">
        <v>25.934999999999999</v>
      </c>
      <c r="B5191">
        <v>20668.349999999999</v>
      </c>
    </row>
    <row r="5192" spans="1:2" x14ac:dyDescent="0.25">
      <c r="A5192">
        <v>25.94</v>
      </c>
      <c r="B5192">
        <v>21959.88</v>
      </c>
    </row>
    <row r="5193" spans="1:2" x14ac:dyDescent="0.25">
      <c r="A5193">
        <v>25.945</v>
      </c>
      <c r="B5193">
        <v>22953.07</v>
      </c>
    </row>
    <row r="5194" spans="1:2" x14ac:dyDescent="0.25">
      <c r="A5194">
        <v>25.95</v>
      </c>
      <c r="B5194">
        <v>23711.66</v>
      </c>
    </row>
    <row r="5195" spans="1:2" x14ac:dyDescent="0.25">
      <c r="A5195">
        <v>25.954999999999998</v>
      </c>
      <c r="B5195">
        <v>24310.32</v>
      </c>
    </row>
    <row r="5196" spans="1:2" x14ac:dyDescent="0.25">
      <c r="A5196">
        <v>25.96</v>
      </c>
      <c r="B5196">
        <v>28726.38</v>
      </c>
    </row>
    <row r="5197" spans="1:2" x14ac:dyDescent="0.25">
      <c r="A5197">
        <v>25.965</v>
      </c>
      <c r="B5197">
        <v>28370.19</v>
      </c>
    </row>
    <row r="5198" spans="1:2" x14ac:dyDescent="0.25">
      <c r="A5198">
        <v>25.97</v>
      </c>
      <c r="B5198">
        <v>30213.15</v>
      </c>
    </row>
    <row r="5199" spans="1:2" x14ac:dyDescent="0.25">
      <c r="A5199">
        <v>25.975000000000001</v>
      </c>
      <c r="B5199">
        <v>31745.09</v>
      </c>
    </row>
    <row r="5200" spans="1:2" x14ac:dyDescent="0.25">
      <c r="A5200">
        <v>25.98</v>
      </c>
      <c r="B5200">
        <v>32978.730000000003</v>
      </c>
    </row>
    <row r="5201" spans="1:2" x14ac:dyDescent="0.25">
      <c r="A5201">
        <v>25.984999999999999</v>
      </c>
      <c r="B5201">
        <v>33951.71</v>
      </c>
    </row>
    <row r="5202" spans="1:2" x14ac:dyDescent="0.25">
      <c r="A5202">
        <v>25.99</v>
      </c>
      <c r="B5202">
        <v>34719.18</v>
      </c>
    </row>
    <row r="5203" spans="1:2" x14ac:dyDescent="0.25">
      <c r="A5203">
        <v>25.995000000000001</v>
      </c>
      <c r="B5203">
        <v>35345.33</v>
      </c>
    </row>
    <row r="5204" spans="1:2" x14ac:dyDescent="0.25">
      <c r="A5204">
        <v>26</v>
      </c>
      <c r="B5204">
        <v>39043.68</v>
      </c>
    </row>
    <row r="5205" spans="1:2" x14ac:dyDescent="0.25">
      <c r="A5205">
        <v>26.004999999999999</v>
      </c>
      <c r="B5205">
        <v>38885.49</v>
      </c>
    </row>
    <row r="5206" spans="1:2" x14ac:dyDescent="0.25">
      <c r="A5206">
        <v>26.01</v>
      </c>
      <c r="B5206">
        <v>40499.269999999997</v>
      </c>
    </row>
    <row r="5207" spans="1:2" x14ac:dyDescent="0.25">
      <c r="A5207">
        <v>26.015000000000001</v>
      </c>
      <c r="B5207">
        <v>41860.85</v>
      </c>
    </row>
    <row r="5208" spans="1:2" x14ac:dyDescent="0.25">
      <c r="A5208">
        <v>26.02</v>
      </c>
      <c r="B5208">
        <v>42981.1</v>
      </c>
    </row>
    <row r="5209" spans="1:2" x14ac:dyDescent="0.25">
      <c r="A5209">
        <v>26.024999999999999</v>
      </c>
      <c r="B5209">
        <v>43890.17</v>
      </c>
    </row>
    <row r="5210" spans="1:2" x14ac:dyDescent="0.25">
      <c r="A5210">
        <v>26.03</v>
      </c>
      <c r="B5210">
        <v>44631.57</v>
      </c>
    </row>
    <row r="5211" spans="1:2" x14ac:dyDescent="0.25">
      <c r="A5211">
        <v>26.035</v>
      </c>
      <c r="B5211">
        <v>45255.6</v>
      </c>
    </row>
    <row r="5212" spans="1:2" x14ac:dyDescent="0.25">
      <c r="A5212">
        <v>26.04</v>
      </c>
      <c r="B5212">
        <v>47797.7</v>
      </c>
    </row>
    <row r="5213" spans="1:2" x14ac:dyDescent="0.25">
      <c r="A5213">
        <v>26.045000000000002</v>
      </c>
      <c r="B5213">
        <v>47898</v>
      </c>
    </row>
    <row r="5214" spans="1:2" x14ac:dyDescent="0.25">
      <c r="A5214">
        <v>26.05</v>
      </c>
      <c r="B5214">
        <v>49110.97</v>
      </c>
    </row>
    <row r="5215" spans="1:2" x14ac:dyDescent="0.25">
      <c r="A5215">
        <v>26.055</v>
      </c>
      <c r="B5215">
        <v>50164.12</v>
      </c>
    </row>
    <row r="5216" spans="1:2" x14ac:dyDescent="0.25">
      <c r="A5216">
        <v>26.06</v>
      </c>
      <c r="B5216">
        <v>51065.38</v>
      </c>
    </row>
    <row r="5217" spans="1:2" x14ac:dyDescent="0.25">
      <c r="A5217">
        <v>26.065000000000001</v>
      </c>
      <c r="B5217">
        <v>51832.71</v>
      </c>
    </row>
    <row r="5218" spans="1:2" x14ac:dyDescent="0.25">
      <c r="A5218">
        <v>26.07</v>
      </c>
      <c r="B5218">
        <v>52490.85</v>
      </c>
    </row>
    <row r="5219" spans="1:2" x14ac:dyDescent="0.25">
      <c r="A5219">
        <v>26.074999999999999</v>
      </c>
      <c r="B5219">
        <v>53067.96</v>
      </c>
    </row>
    <row r="5220" spans="1:2" x14ac:dyDescent="0.25">
      <c r="A5220">
        <v>26.08</v>
      </c>
      <c r="B5220">
        <v>54344.85</v>
      </c>
    </row>
    <row r="5221" spans="1:2" x14ac:dyDescent="0.25">
      <c r="A5221">
        <v>26.085000000000001</v>
      </c>
      <c r="B5221">
        <v>54675.5</v>
      </c>
    </row>
    <row r="5222" spans="1:2" x14ac:dyDescent="0.25">
      <c r="A5222">
        <v>26.09</v>
      </c>
      <c r="B5222">
        <v>55414</v>
      </c>
    </row>
    <row r="5223" spans="1:2" x14ac:dyDescent="0.25">
      <c r="A5223">
        <v>26.094999999999999</v>
      </c>
      <c r="B5223">
        <v>56081.51</v>
      </c>
    </row>
    <row r="5224" spans="1:2" x14ac:dyDescent="0.25">
      <c r="A5224">
        <v>26.1</v>
      </c>
      <c r="B5224">
        <v>56682.559999999998</v>
      </c>
    </row>
    <row r="5225" spans="1:2" x14ac:dyDescent="0.25">
      <c r="A5225">
        <v>26.105</v>
      </c>
      <c r="B5225">
        <v>57223.61</v>
      </c>
    </row>
    <row r="5226" spans="1:2" x14ac:dyDescent="0.25">
      <c r="A5226">
        <v>26.11</v>
      </c>
      <c r="B5226">
        <v>57712.02</v>
      </c>
    </row>
    <row r="5227" spans="1:2" x14ac:dyDescent="0.25">
      <c r="A5227">
        <v>26.114999999999998</v>
      </c>
      <c r="B5227">
        <v>58155.47</v>
      </c>
    </row>
    <row r="5228" spans="1:2" x14ac:dyDescent="0.25">
      <c r="A5228">
        <v>26.12</v>
      </c>
      <c r="B5228">
        <v>58150.18</v>
      </c>
    </row>
    <row r="5229" spans="1:2" x14ac:dyDescent="0.25">
      <c r="A5229">
        <v>26.125</v>
      </c>
      <c r="B5229">
        <v>58613.21</v>
      </c>
    </row>
    <row r="5230" spans="1:2" x14ac:dyDescent="0.25">
      <c r="A5230">
        <v>26.13</v>
      </c>
      <c r="B5230">
        <v>58820.26</v>
      </c>
    </row>
    <row r="5231" spans="1:2" x14ac:dyDescent="0.25">
      <c r="A5231">
        <v>26.135000000000002</v>
      </c>
      <c r="B5231">
        <v>59041.38</v>
      </c>
    </row>
    <row r="5232" spans="1:2" x14ac:dyDescent="0.25">
      <c r="A5232">
        <v>26.14</v>
      </c>
      <c r="B5232">
        <v>59277.16</v>
      </c>
    </row>
    <row r="5233" spans="1:2" x14ac:dyDescent="0.25">
      <c r="A5233">
        <v>26.145</v>
      </c>
      <c r="B5233">
        <v>59522.32</v>
      </c>
    </row>
    <row r="5234" spans="1:2" x14ac:dyDescent="0.25">
      <c r="A5234">
        <v>26.15</v>
      </c>
      <c r="B5234">
        <v>59767.14</v>
      </c>
    </row>
    <row r="5235" spans="1:2" x14ac:dyDescent="0.25">
      <c r="A5235">
        <v>26.155000000000001</v>
      </c>
      <c r="B5235">
        <v>59999.53</v>
      </c>
    </row>
    <row r="5236" spans="1:2" x14ac:dyDescent="0.25">
      <c r="A5236">
        <v>26.16</v>
      </c>
      <c r="B5236">
        <v>58837.599999999999</v>
      </c>
    </row>
    <row r="5237" spans="1:2" x14ac:dyDescent="0.25">
      <c r="A5237">
        <v>26.164999999999999</v>
      </c>
      <c r="B5237">
        <v>59307.35</v>
      </c>
    </row>
    <row r="5238" spans="1:2" x14ac:dyDescent="0.25">
      <c r="A5238">
        <v>26.17</v>
      </c>
      <c r="B5238">
        <v>58971.8</v>
      </c>
    </row>
    <row r="5239" spans="1:2" x14ac:dyDescent="0.25">
      <c r="A5239">
        <v>26.175000000000001</v>
      </c>
      <c r="B5239">
        <v>58717.67</v>
      </c>
    </row>
    <row r="5240" spans="1:2" x14ac:dyDescent="0.25">
      <c r="A5240">
        <v>26.18</v>
      </c>
      <c r="B5240">
        <v>58542.93</v>
      </c>
    </row>
    <row r="5241" spans="1:2" x14ac:dyDescent="0.25">
      <c r="A5241">
        <v>26.184999999999999</v>
      </c>
      <c r="B5241">
        <v>58433.9</v>
      </c>
    </row>
    <row r="5242" spans="1:2" x14ac:dyDescent="0.25">
      <c r="A5242">
        <v>26.19</v>
      </c>
      <c r="B5242">
        <v>58368.29</v>
      </c>
    </row>
    <row r="5243" spans="1:2" x14ac:dyDescent="0.25">
      <c r="A5243">
        <v>26.195</v>
      </c>
      <c r="B5243">
        <v>58319.34</v>
      </c>
    </row>
    <row r="5244" spans="1:2" x14ac:dyDescent="0.25">
      <c r="A5244">
        <v>26.2</v>
      </c>
      <c r="B5244">
        <v>56205.7</v>
      </c>
    </row>
    <row r="5245" spans="1:2" x14ac:dyDescent="0.25">
      <c r="A5245">
        <v>26.204999999999998</v>
      </c>
      <c r="B5245">
        <v>56558.78</v>
      </c>
    </row>
    <row r="5246" spans="1:2" x14ac:dyDescent="0.25">
      <c r="A5246">
        <v>26.21</v>
      </c>
      <c r="B5246">
        <v>55717.32</v>
      </c>
    </row>
    <row r="5247" spans="1:2" x14ac:dyDescent="0.25">
      <c r="A5247">
        <v>26.215</v>
      </c>
      <c r="B5247">
        <v>55007.62</v>
      </c>
    </row>
    <row r="5248" spans="1:2" x14ac:dyDescent="0.25">
      <c r="A5248">
        <v>26.22</v>
      </c>
      <c r="B5248">
        <v>54425.02</v>
      </c>
    </row>
    <row r="5249" spans="1:2" x14ac:dyDescent="0.25">
      <c r="A5249">
        <v>26.225000000000001</v>
      </c>
      <c r="B5249">
        <v>53949.36</v>
      </c>
    </row>
    <row r="5250" spans="1:2" x14ac:dyDescent="0.25">
      <c r="A5250">
        <v>26.23</v>
      </c>
      <c r="B5250">
        <v>53549.18</v>
      </c>
    </row>
    <row r="5251" spans="1:2" x14ac:dyDescent="0.25">
      <c r="A5251">
        <v>26.234999999999999</v>
      </c>
      <c r="B5251">
        <v>53187.26</v>
      </c>
    </row>
    <row r="5252" spans="1:2" x14ac:dyDescent="0.25">
      <c r="A5252">
        <v>26.24</v>
      </c>
      <c r="B5252">
        <v>50361.22</v>
      </c>
    </row>
    <row r="5253" spans="1:2" x14ac:dyDescent="0.25">
      <c r="A5253">
        <v>26.245000000000001</v>
      </c>
      <c r="B5253">
        <v>50504.77</v>
      </c>
    </row>
    <row r="5254" spans="1:2" x14ac:dyDescent="0.25">
      <c r="A5254">
        <v>26.25</v>
      </c>
      <c r="B5254">
        <v>49221.58</v>
      </c>
    </row>
    <row r="5255" spans="1:2" x14ac:dyDescent="0.25">
      <c r="A5255">
        <v>26.254999999999999</v>
      </c>
      <c r="B5255">
        <v>48101.64</v>
      </c>
    </row>
    <row r="5256" spans="1:2" x14ac:dyDescent="0.25">
      <c r="A5256">
        <v>26.26</v>
      </c>
      <c r="B5256">
        <v>47139.15</v>
      </c>
    </row>
    <row r="5257" spans="1:2" x14ac:dyDescent="0.25">
      <c r="A5257">
        <v>26.265000000000001</v>
      </c>
      <c r="B5257">
        <v>46310.720000000001</v>
      </c>
    </row>
    <row r="5258" spans="1:2" x14ac:dyDescent="0.25">
      <c r="A5258">
        <v>26.27</v>
      </c>
      <c r="B5258">
        <v>45580.19</v>
      </c>
    </row>
    <row r="5259" spans="1:2" x14ac:dyDescent="0.25">
      <c r="A5259">
        <v>26.274999999999999</v>
      </c>
      <c r="B5259">
        <v>44904.91</v>
      </c>
    </row>
    <row r="5260" spans="1:2" x14ac:dyDescent="0.25">
      <c r="A5260">
        <v>26.28</v>
      </c>
      <c r="B5260">
        <v>41571.67</v>
      </c>
    </row>
    <row r="5261" spans="1:2" x14ac:dyDescent="0.25">
      <c r="A5261">
        <v>26.285</v>
      </c>
      <c r="B5261">
        <v>41464.89</v>
      </c>
    </row>
    <row r="5262" spans="1:2" x14ac:dyDescent="0.25">
      <c r="A5262">
        <v>26.29</v>
      </c>
      <c r="B5262">
        <v>39820.25</v>
      </c>
    </row>
    <row r="5263" spans="1:2" x14ac:dyDescent="0.25">
      <c r="A5263">
        <v>26.295000000000002</v>
      </c>
      <c r="B5263">
        <v>38359.120000000003</v>
      </c>
    </row>
    <row r="5264" spans="1:2" x14ac:dyDescent="0.25">
      <c r="A5264">
        <v>26.3</v>
      </c>
      <c r="B5264">
        <v>37074.639999999999</v>
      </c>
    </row>
    <row r="5265" spans="1:2" x14ac:dyDescent="0.25">
      <c r="A5265">
        <v>26.305</v>
      </c>
      <c r="B5265">
        <v>35941.379999999997</v>
      </c>
    </row>
    <row r="5266" spans="1:2" x14ac:dyDescent="0.25">
      <c r="A5266">
        <v>26.31</v>
      </c>
      <c r="B5266">
        <v>34920.550000000003</v>
      </c>
    </row>
    <row r="5267" spans="1:2" x14ac:dyDescent="0.25">
      <c r="A5267">
        <v>26.315000000000001</v>
      </c>
      <c r="B5267">
        <v>33966.5</v>
      </c>
    </row>
    <row r="5268" spans="1:2" x14ac:dyDescent="0.25">
      <c r="A5268">
        <v>26.32</v>
      </c>
      <c r="B5268">
        <v>30431.59</v>
      </c>
    </row>
    <row r="5269" spans="1:2" x14ac:dyDescent="0.25">
      <c r="A5269">
        <v>26.324999999999999</v>
      </c>
      <c r="B5269">
        <v>30045.87</v>
      </c>
    </row>
    <row r="5270" spans="1:2" x14ac:dyDescent="0.25">
      <c r="A5270">
        <v>26.33</v>
      </c>
      <c r="B5270">
        <v>28164.47</v>
      </c>
    </row>
    <row r="5271" spans="1:2" x14ac:dyDescent="0.25">
      <c r="A5271">
        <v>26.335000000000001</v>
      </c>
      <c r="B5271">
        <v>26462.91</v>
      </c>
    </row>
    <row r="5272" spans="1:2" x14ac:dyDescent="0.25">
      <c r="A5272">
        <v>26.34</v>
      </c>
      <c r="B5272">
        <v>24933.79</v>
      </c>
    </row>
    <row r="5273" spans="1:2" x14ac:dyDescent="0.25">
      <c r="A5273">
        <v>26.344999999999999</v>
      </c>
      <c r="B5273">
        <v>23552.51</v>
      </c>
    </row>
    <row r="5274" spans="1:2" x14ac:dyDescent="0.25">
      <c r="A5274">
        <v>26.35</v>
      </c>
      <c r="B5274">
        <v>22282.080000000002</v>
      </c>
    </row>
    <row r="5275" spans="1:2" x14ac:dyDescent="0.25">
      <c r="A5275">
        <v>26.355</v>
      </c>
      <c r="B5275">
        <v>21079.31</v>
      </c>
    </row>
    <row r="5276" spans="1:2" x14ac:dyDescent="0.25">
      <c r="A5276">
        <v>26.36</v>
      </c>
      <c r="B5276">
        <v>17641.45</v>
      </c>
    </row>
    <row r="5277" spans="1:2" x14ac:dyDescent="0.25">
      <c r="A5277">
        <v>26.364999999999998</v>
      </c>
      <c r="B5277">
        <v>16941.59</v>
      </c>
    </row>
    <row r="5278" spans="1:2" x14ac:dyDescent="0.25">
      <c r="A5278">
        <v>26.37</v>
      </c>
      <c r="B5278">
        <v>14943.79</v>
      </c>
    </row>
    <row r="5279" spans="1:2" x14ac:dyDescent="0.25">
      <c r="A5279">
        <v>26.375</v>
      </c>
      <c r="B5279">
        <v>13101.71</v>
      </c>
    </row>
    <row r="5280" spans="1:2" x14ac:dyDescent="0.25">
      <c r="A5280">
        <v>26.38</v>
      </c>
      <c r="B5280">
        <v>11408.43</v>
      </c>
    </row>
    <row r="5281" spans="1:2" x14ac:dyDescent="0.25">
      <c r="A5281">
        <v>26.385000000000002</v>
      </c>
      <c r="B5281">
        <v>9842.92</v>
      </c>
    </row>
    <row r="5282" spans="1:2" x14ac:dyDescent="0.25">
      <c r="A5282">
        <v>26.39</v>
      </c>
      <c r="B5282">
        <v>8374</v>
      </c>
    </row>
    <row r="5283" spans="1:2" x14ac:dyDescent="0.25">
      <c r="A5283">
        <v>26.395</v>
      </c>
      <c r="B5283">
        <v>6965.54</v>
      </c>
    </row>
    <row r="5284" spans="1:2" x14ac:dyDescent="0.25">
      <c r="A5284">
        <v>26.4</v>
      </c>
      <c r="B5284">
        <v>3732.84</v>
      </c>
    </row>
    <row r="5285" spans="1:2" x14ac:dyDescent="0.25">
      <c r="A5285">
        <v>26.405000000000001</v>
      </c>
      <c r="B5285">
        <v>2744.42</v>
      </c>
    </row>
    <row r="5286" spans="1:2" x14ac:dyDescent="0.25">
      <c r="A5286">
        <v>26.41</v>
      </c>
      <c r="B5286">
        <v>697.98</v>
      </c>
    </row>
    <row r="5287" spans="1:2" x14ac:dyDescent="0.25">
      <c r="A5287">
        <v>26.414999999999999</v>
      </c>
      <c r="B5287">
        <v>-1216.99</v>
      </c>
    </row>
    <row r="5288" spans="1:2" x14ac:dyDescent="0.25">
      <c r="A5288">
        <v>26.42</v>
      </c>
      <c r="B5288">
        <v>-3005.76</v>
      </c>
    </row>
    <row r="5289" spans="1:2" x14ac:dyDescent="0.25">
      <c r="A5289">
        <v>26.425000000000001</v>
      </c>
      <c r="B5289">
        <v>-4685.01</v>
      </c>
    </row>
    <row r="5290" spans="1:2" x14ac:dyDescent="0.25">
      <c r="A5290">
        <v>26.43</v>
      </c>
      <c r="B5290">
        <v>-6279.51</v>
      </c>
    </row>
    <row r="5291" spans="1:2" x14ac:dyDescent="0.25">
      <c r="A5291">
        <v>26.434999999999999</v>
      </c>
      <c r="B5291">
        <v>-7818.02</v>
      </c>
    </row>
    <row r="5292" spans="1:2" x14ac:dyDescent="0.25">
      <c r="A5292">
        <v>26.44</v>
      </c>
      <c r="B5292">
        <v>-10767.06</v>
      </c>
    </row>
    <row r="5293" spans="1:2" x14ac:dyDescent="0.25">
      <c r="A5293">
        <v>26.445</v>
      </c>
      <c r="B5293">
        <v>-11962.69</v>
      </c>
    </row>
    <row r="5294" spans="1:2" x14ac:dyDescent="0.25">
      <c r="A5294">
        <v>26.45</v>
      </c>
      <c r="B5294">
        <v>-13973.61</v>
      </c>
    </row>
    <row r="5295" spans="1:2" x14ac:dyDescent="0.25">
      <c r="A5295">
        <v>26.454999999999998</v>
      </c>
      <c r="B5295">
        <v>-15874.57</v>
      </c>
    </row>
    <row r="5296" spans="1:2" x14ac:dyDescent="0.25">
      <c r="A5296">
        <v>26.46</v>
      </c>
      <c r="B5296">
        <v>-17669.330000000002</v>
      </c>
    </row>
    <row r="5297" spans="1:2" x14ac:dyDescent="0.25">
      <c r="A5297">
        <v>26.465</v>
      </c>
      <c r="B5297">
        <v>-19370.22</v>
      </c>
    </row>
    <row r="5298" spans="1:2" x14ac:dyDescent="0.25">
      <c r="A5298">
        <v>26.47</v>
      </c>
      <c r="B5298">
        <v>-20995.67</v>
      </c>
    </row>
    <row r="5299" spans="1:2" x14ac:dyDescent="0.25">
      <c r="A5299">
        <v>26.475000000000001</v>
      </c>
      <c r="B5299">
        <v>-22567.09</v>
      </c>
    </row>
    <row r="5300" spans="1:2" x14ac:dyDescent="0.25">
      <c r="A5300">
        <v>26.48</v>
      </c>
      <c r="B5300">
        <v>-25132.81</v>
      </c>
    </row>
    <row r="5301" spans="1:2" x14ac:dyDescent="0.25">
      <c r="A5301">
        <v>26.484999999999999</v>
      </c>
      <c r="B5301">
        <v>-26433.52</v>
      </c>
    </row>
    <row r="5302" spans="1:2" x14ac:dyDescent="0.25">
      <c r="A5302">
        <v>26.49</v>
      </c>
      <c r="B5302">
        <v>-28304.3</v>
      </c>
    </row>
    <row r="5303" spans="1:2" x14ac:dyDescent="0.25">
      <c r="A5303">
        <v>26.495000000000001</v>
      </c>
      <c r="B5303">
        <v>-30084.25</v>
      </c>
    </row>
    <row r="5304" spans="1:2" x14ac:dyDescent="0.25">
      <c r="A5304">
        <v>26.5</v>
      </c>
      <c r="B5304">
        <v>-31775.68</v>
      </c>
    </row>
    <row r="5305" spans="1:2" x14ac:dyDescent="0.25">
      <c r="A5305">
        <v>26.504999999999999</v>
      </c>
      <c r="B5305">
        <v>-33386.699999999997</v>
      </c>
    </row>
    <row r="5306" spans="1:2" x14ac:dyDescent="0.25">
      <c r="A5306">
        <v>26.51</v>
      </c>
      <c r="B5306">
        <v>-34929.56</v>
      </c>
    </row>
    <row r="5307" spans="1:2" x14ac:dyDescent="0.25">
      <c r="A5307">
        <v>26.515000000000001</v>
      </c>
      <c r="B5307">
        <v>-36418.5</v>
      </c>
    </row>
    <row r="5308" spans="1:2" x14ac:dyDescent="0.25">
      <c r="A5308">
        <v>26.52</v>
      </c>
      <c r="B5308">
        <v>-38620.83</v>
      </c>
    </row>
    <row r="5309" spans="1:2" x14ac:dyDescent="0.25">
      <c r="A5309">
        <v>26.524999999999999</v>
      </c>
      <c r="B5309">
        <v>-39878.33</v>
      </c>
    </row>
    <row r="5310" spans="1:2" x14ac:dyDescent="0.25">
      <c r="A5310">
        <v>26.53</v>
      </c>
      <c r="B5310">
        <v>-41535.599999999999</v>
      </c>
    </row>
    <row r="5311" spans="1:2" x14ac:dyDescent="0.25">
      <c r="A5311">
        <v>26.535</v>
      </c>
      <c r="B5311">
        <v>-43107.11</v>
      </c>
    </row>
    <row r="5312" spans="1:2" x14ac:dyDescent="0.25">
      <c r="A5312">
        <v>26.54</v>
      </c>
      <c r="B5312">
        <v>-44593.99</v>
      </c>
    </row>
    <row r="5313" spans="1:2" x14ac:dyDescent="0.25">
      <c r="A5313">
        <v>26.545000000000002</v>
      </c>
      <c r="B5313">
        <v>-46001.89</v>
      </c>
    </row>
    <row r="5314" spans="1:2" x14ac:dyDescent="0.25">
      <c r="A5314">
        <v>26.55</v>
      </c>
      <c r="B5314">
        <v>-47339.78</v>
      </c>
    </row>
    <row r="5315" spans="1:2" x14ac:dyDescent="0.25">
      <c r="A5315">
        <v>26.555</v>
      </c>
      <c r="B5315">
        <v>-48618.17</v>
      </c>
    </row>
    <row r="5316" spans="1:2" x14ac:dyDescent="0.25">
      <c r="A5316">
        <v>26.56</v>
      </c>
      <c r="B5316">
        <v>-50395.39</v>
      </c>
    </row>
    <row r="5317" spans="1:2" x14ac:dyDescent="0.25">
      <c r="A5317">
        <v>26.565000000000001</v>
      </c>
      <c r="B5317">
        <v>-51465.74</v>
      </c>
    </row>
    <row r="5318" spans="1:2" x14ac:dyDescent="0.25">
      <c r="A5318">
        <v>26.57</v>
      </c>
      <c r="B5318">
        <v>-52807.34</v>
      </c>
    </row>
    <row r="5319" spans="1:2" x14ac:dyDescent="0.25">
      <c r="A5319">
        <v>26.574999999999999</v>
      </c>
      <c r="B5319">
        <v>-54067.18</v>
      </c>
    </row>
    <row r="5320" spans="1:2" x14ac:dyDescent="0.25">
      <c r="A5320">
        <v>26.58</v>
      </c>
      <c r="B5320">
        <v>-55246.13</v>
      </c>
    </row>
    <row r="5321" spans="1:2" x14ac:dyDescent="0.25">
      <c r="A5321">
        <v>26.585000000000001</v>
      </c>
      <c r="B5321">
        <v>-56348.21</v>
      </c>
    </row>
    <row r="5322" spans="1:2" x14ac:dyDescent="0.25">
      <c r="A5322">
        <v>26.59</v>
      </c>
      <c r="B5322">
        <v>-57379.76</v>
      </c>
    </row>
    <row r="5323" spans="1:2" x14ac:dyDescent="0.25">
      <c r="A5323">
        <v>26.594999999999999</v>
      </c>
      <c r="B5323">
        <v>-58348.23</v>
      </c>
    </row>
    <row r="5324" spans="1:2" x14ac:dyDescent="0.25">
      <c r="A5324">
        <v>26.6</v>
      </c>
      <c r="B5324">
        <v>-59671.89</v>
      </c>
    </row>
    <row r="5325" spans="1:2" x14ac:dyDescent="0.25">
      <c r="A5325">
        <v>26.605</v>
      </c>
      <c r="B5325">
        <v>-60446.02</v>
      </c>
    </row>
    <row r="5326" spans="1:2" x14ac:dyDescent="0.25">
      <c r="A5326">
        <v>26.61</v>
      </c>
      <c r="B5326">
        <v>-61403.85</v>
      </c>
    </row>
    <row r="5327" spans="1:2" x14ac:dyDescent="0.25">
      <c r="A5327">
        <v>26.614999999999998</v>
      </c>
      <c r="B5327">
        <v>-62280.38</v>
      </c>
    </row>
    <row r="5328" spans="1:2" x14ac:dyDescent="0.25">
      <c r="A5328">
        <v>26.62</v>
      </c>
      <c r="B5328">
        <v>-63076.08</v>
      </c>
    </row>
    <row r="5329" spans="1:2" x14ac:dyDescent="0.25">
      <c r="A5329">
        <v>26.625</v>
      </c>
      <c r="B5329">
        <v>-63793.9</v>
      </c>
    </row>
    <row r="5330" spans="1:2" x14ac:dyDescent="0.25">
      <c r="A5330">
        <v>26.63</v>
      </c>
      <c r="B5330">
        <v>-64438.6</v>
      </c>
    </row>
    <row r="5331" spans="1:2" x14ac:dyDescent="0.25">
      <c r="A5331">
        <v>26.635000000000002</v>
      </c>
      <c r="B5331">
        <v>-65015.79</v>
      </c>
    </row>
    <row r="5332" spans="1:2" x14ac:dyDescent="0.25">
      <c r="A5332">
        <v>26.64</v>
      </c>
      <c r="B5332">
        <v>-65873.460000000006</v>
      </c>
    </row>
    <row r="5333" spans="1:2" x14ac:dyDescent="0.25">
      <c r="A5333">
        <v>26.645</v>
      </c>
      <c r="B5333">
        <v>-66257.210000000006</v>
      </c>
    </row>
    <row r="5334" spans="1:2" x14ac:dyDescent="0.25">
      <c r="A5334">
        <v>26.65</v>
      </c>
      <c r="B5334">
        <v>-66777.72</v>
      </c>
    </row>
    <row r="5335" spans="1:2" x14ac:dyDescent="0.25">
      <c r="A5335">
        <v>26.655000000000001</v>
      </c>
      <c r="B5335">
        <v>-67214.009999999995</v>
      </c>
    </row>
    <row r="5336" spans="1:2" x14ac:dyDescent="0.25">
      <c r="A5336">
        <v>26.66</v>
      </c>
      <c r="B5336">
        <v>-67566.539999999994</v>
      </c>
    </row>
    <row r="5337" spans="1:2" x14ac:dyDescent="0.25">
      <c r="A5337">
        <v>26.664999999999999</v>
      </c>
      <c r="B5337">
        <v>-67838.02</v>
      </c>
    </row>
    <row r="5338" spans="1:2" x14ac:dyDescent="0.25">
      <c r="A5338">
        <v>26.67</v>
      </c>
      <c r="B5338">
        <v>-68032.91</v>
      </c>
    </row>
    <row r="5339" spans="1:2" x14ac:dyDescent="0.25">
      <c r="A5339">
        <v>26.675000000000001</v>
      </c>
      <c r="B5339">
        <v>-68156.490000000005</v>
      </c>
    </row>
    <row r="5340" spans="1:2" x14ac:dyDescent="0.25">
      <c r="A5340">
        <v>26.68</v>
      </c>
      <c r="B5340">
        <v>-68556.600000000006</v>
      </c>
    </row>
    <row r="5341" spans="1:2" x14ac:dyDescent="0.25">
      <c r="A5341">
        <v>26.684999999999999</v>
      </c>
      <c r="B5341">
        <v>-68478.83</v>
      </c>
    </row>
    <row r="5342" spans="1:2" x14ac:dyDescent="0.25">
      <c r="A5342">
        <v>26.69</v>
      </c>
      <c r="B5342">
        <v>-68534.16</v>
      </c>
    </row>
    <row r="5343" spans="1:2" x14ac:dyDescent="0.25">
      <c r="A5343">
        <v>26.695</v>
      </c>
      <c r="B5343">
        <v>-68502.16</v>
      </c>
    </row>
    <row r="5344" spans="1:2" x14ac:dyDescent="0.25">
      <c r="A5344">
        <v>26.7</v>
      </c>
      <c r="B5344">
        <v>-68384.06</v>
      </c>
    </row>
    <row r="5345" spans="1:2" x14ac:dyDescent="0.25">
      <c r="A5345">
        <v>26.704999999999998</v>
      </c>
      <c r="B5345">
        <v>-68183.56</v>
      </c>
    </row>
    <row r="5346" spans="1:2" x14ac:dyDescent="0.25">
      <c r="A5346">
        <v>26.71</v>
      </c>
      <c r="B5346">
        <v>-67906.17</v>
      </c>
    </row>
    <row r="5347" spans="1:2" x14ac:dyDescent="0.25">
      <c r="A5347">
        <v>26.715</v>
      </c>
      <c r="B5347">
        <v>-67558.33</v>
      </c>
    </row>
    <row r="5348" spans="1:2" x14ac:dyDescent="0.25">
      <c r="A5348">
        <v>26.72</v>
      </c>
      <c r="B5348">
        <v>-67420.45</v>
      </c>
    </row>
    <row r="5349" spans="1:2" x14ac:dyDescent="0.25">
      <c r="A5349">
        <v>26.725000000000001</v>
      </c>
      <c r="B5349">
        <v>-66891.02</v>
      </c>
    </row>
    <row r="5350" spans="1:2" x14ac:dyDescent="0.25">
      <c r="A5350">
        <v>26.73</v>
      </c>
      <c r="B5350">
        <v>-66460.47</v>
      </c>
    </row>
    <row r="5351" spans="1:2" x14ac:dyDescent="0.25">
      <c r="A5351">
        <v>26.734999999999999</v>
      </c>
      <c r="B5351">
        <v>-65953.69</v>
      </c>
    </row>
    <row r="5352" spans="1:2" x14ac:dyDescent="0.25">
      <c r="A5352">
        <v>26.74</v>
      </c>
      <c r="B5352">
        <v>-65372.56</v>
      </c>
    </row>
    <row r="5353" spans="1:2" x14ac:dyDescent="0.25">
      <c r="A5353">
        <v>26.745000000000001</v>
      </c>
      <c r="B5353">
        <v>-64720.51</v>
      </c>
    </row>
    <row r="5354" spans="1:2" x14ac:dyDescent="0.25">
      <c r="A5354">
        <v>26.75</v>
      </c>
      <c r="B5354">
        <v>-64002.22</v>
      </c>
    </row>
    <row r="5355" spans="1:2" x14ac:dyDescent="0.25">
      <c r="A5355">
        <v>26.754999999999999</v>
      </c>
      <c r="B5355">
        <v>-63222.93</v>
      </c>
    </row>
    <row r="5356" spans="1:2" x14ac:dyDescent="0.25">
      <c r="A5356">
        <v>26.76</v>
      </c>
      <c r="B5356">
        <v>-62524.91</v>
      </c>
    </row>
    <row r="5357" spans="1:2" x14ac:dyDescent="0.25">
      <c r="A5357">
        <v>26.765000000000001</v>
      </c>
      <c r="B5357">
        <v>-61609.279999999999</v>
      </c>
    </row>
    <row r="5358" spans="1:2" x14ac:dyDescent="0.25">
      <c r="A5358">
        <v>26.77</v>
      </c>
      <c r="B5358">
        <v>-60722.97</v>
      </c>
    </row>
    <row r="5359" spans="1:2" x14ac:dyDescent="0.25">
      <c r="A5359">
        <v>26.774999999999999</v>
      </c>
      <c r="B5359">
        <v>-59779.85</v>
      </c>
    </row>
    <row r="5360" spans="1:2" x14ac:dyDescent="0.25">
      <c r="A5360">
        <v>26.78</v>
      </c>
      <c r="B5360">
        <v>-58781.99</v>
      </c>
    </row>
    <row r="5361" spans="1:2" x14ac:dyDescent="0.25">
      <c r="A5361">
        <v>26.785</v>
      </c>
      <c r="B5361">
        <v>-57731.98</v>
      </c>
    </row>
    <row r="5362" spans="1:2" x14ac:dyDescent="0.25">
      <c r="A5362">
        <v>26.79</v>
      </c>
      <c r="B5362">
        <v>-56632.84</v>
      </c>
    </row>
    <row r="5363" spans="1:2" x14ac:dyDescent="0.25">
      <c r="A5363">
        <v>26.795000000000002</v>
      </c>
      <c r="B5363">
        <v>-55487.69</v>
      </c>
    </row>
    <row r="5364" spans="1:2" x14ac:dyDescent="0.25">
      <c r="A5364">
        <v>26.8</v>
      </c>
      <c r="B5364">
        <v>-54162.75</v>
      </c>
    </row>
    <row r="5365" spans="1:2" x14ac:dyDescent="0.25">
      <c r="A5365">
        <v>26.805</v>
      </c>
      <c r="B5365">
        <v>-52964.62</v>
      </c>
    </row>
    <row r="5366" spans="1:2" x14ac:dyDescent="0.25">
      <c r="A5366">
        <v>26.81</v>
      </c>
      <c r="B5366">
        <v>-51653.09</v>
      </c>
    </row>
    <row r="5367" spans="1:2" x14ac:dyDescent="0.25">
      <c r="A5367">
        <v>26.815000000000001</v>
      </c>
      <c r="B5367">
        <v>-50319.56</v>
      </c>
    </row>
    <row r="5368" spans="1:2" x14ac:dyDescent="0.25">
      <c r="A5368">
        <v>26.82</v>
      </c>
      <c r="B5368">
        <v>-48965.89</v>
      </c>
    </row>
    <row r="5369" spans="1:2" x14ac:dyDescent="0.25">
      <c r="A5369">
        <v>26.824999999999999</v>
      </c>
      <c r="B5369">
        <v>-47592.06</v>
      </c>
    </row>
    <row r="5370" spans="1:2" x14ac:dyDescent="0.25">
      <c r="A5370">
        <v>26.83</v>
      </c>
      <c r="B5370">
        <v>-46196.77</v>
      </c>
    </row>
    <row r="5371" spans="1:2" x14ac:dyDescent="0.25">
      <c r="A5371">
        <v>26.835000000000001</v>
      </c>
      <c r="B5371">
        <v>-44777.94</v>
      </c>
    </row>
    <row r="5372" spans="1:2" x14ac:dyDescent="0.25">
      <c r="A5372">
        <v>26.84</v>
      </c>
      <c r="B5372">
        <v>-42854.13</v>
      </c>
    </row>
    <row r="5373" spans="1:2" x14ac:dyDescent="0.25">
      <c r="A5373">
        <v>26.844999999999999</v>
      </c>
      <c r="B5373">
        <v>-41486.51</v>
      </c>
    </row>
    <row r="5374" spans="1:2" x14ac:dyDescent="0.25">
      <c r="A5374">
        <v>26.85</v>
      </c>
      <c r="B5374">
        <v>-39824.21</v>
      </c>
    </row>
    <row r="5375" spans="1:2" x14ac:dyDescent="0.25">
      <c r="A5375">
        <v>26.855</v>
      </c>
      <c r="B5375">
        <v>-38179.379999999997</v>
      </c>
    </row>
    <row r="5376" spans="1:2" x14ac:dyDescent="0.25">
      <c r="A5376">
        <v>26.86</v>
      </c>
      <c r="B5376">
        <v>-36553.07</v>
      </c>
    </row>
    <row r="5377" spans="1:2" x14ac:dyDescent="0.25">
      <c r="A5377">
        <v>26.864999999999998</v>
      </c>
      <c r="B5377">
        <v>-34941.980000000003</v>
      </c>
    </row>
    <row r="5378" spans="1:2" x14ac:dyDescent="0.25">
      <c r="A5378">
        <v>26.87</v>
      </c>
      <c r="B5378">
        <v>-33339.81</v>
      </c>
    </row>
    <row r="5379" spans="1:2" x14ac:dyDescent="0.25">
      <c r="A5379">
        <v>26.875</v>
      </c>
      <c r="B5379">
        <v>-31738.45</v>
      </c>
    </row>
    <row r="5380" spans="1:2" x14ac:dyDescent="0.25">
      <c r="A5380">
        <v>26.88</v>
      </c>
      <c r="B5380">
        <v>-29376.560000000001</v>
      </c>
    </row>
    <row r="5381" spans="1:2" x14ac:dyDescent="0.25">
      <c r="A5381">
        <v>26.885000000000002</v>
      </c>
      <c r="B5381">
        <v>-27917.279999999999</v>
      </c>
    </row>
    <row r="5382" spans="1:2" x14ac:dyDescent="0.25">
      <c r="A5382">
        <v>26.89</v>
      </c>
      <c r="B5382">
        <v>-26019.81</v>
      </c>
    </row>
    <row r="5383" spans="1:2" x14ac:dyDescent="0.25">
      <c r="A5383">
        <v>26.895</v>
      </c>
      <c r="B5383">
        <v>-24171.93</v>
      </c>
    </row>
    <row r="5384" spans="1:2" x14ac:dyDescent="0.25">
      <c r="A5384">
        <v>26.9</v>
      </c>
      <c r="B5384">
        <v>-22373.42</v>
      </c>
    </row>
    <row r="5385" spans="1:2" x14ac:dyDescent="0.25">
      <c r="A5385">
        <v>26.905000000000001</v>
      </c>
      <c r="B5385">
        <v>-20618.189999999999</v>
      </c>
    </row>
    <row r="5386" spans="1:2" x14ac:dyDescent="0.25">
      <c r="A5386">
        <v>26.91</v>
      </c>
      <c r="B5386">
        <v>-18896.07</v>
      </c>
    </row>
    <row r="5387" spans="1:2" x14ac:dyDescent="0.25">
      <c r="A5387">
        <v>26.914999999999999</v>
      </c>
      <c r="B5387">
        <v>-17194.599999999999</v>
      </c>
    </row>
    <row r="5388" spans="1:2" x14ac:dyDescent="0.25">
      <c r="A5388">
        <v>26.92</v>
      </c>
      <c r="B5388">
        <v>-14679.66</v>
      </c>
    </row>
    <row r="5389" spans="1:2" x14ac:dyDescent="0.25">
      <c r="A5389">
        <v>26.925000000000001</v>
      </c>
      <c r="B5389">
        <v>-13162.52</v>
      </c>
    </row>
    <row r="5390" spans="1:2" x14ac:dyDescent="0.25">
      <c r="A5390">
        <v>26.93</v>
      </c>
      <c r="B5390">
        <v>-11178.1</v>
      </c>
    </row>
    <row r="5391" spans="1:2" x14ac:dyDescent="0.25">
      <c r="A5391">
        <v>26.934999999999999</v>
      </c>
      <c r="B5391">
        <v>-9256.98</v>
      </c>
    </row>
    <row r="5392" spans="1:2" x14ac:dyDescent="0.25">
      <c r="A5392">
        <v>26.94</v>
      </c>
      <c r="B5392">
        <v>-7398.22</v>
      </c>
    </row>
    <row r="5393" spans="1:2" x14ac:dyDescent="0.25">
      <c r="A5393">
        <v>26.945</v>
      </c>
      <c r="B5393">
        <v>-5595.18</v>
      </c>
    </row>
    <row r="5394" spans="1:2" x14ac:dyDescent="0.25">
      <c r="A5394">
        <v>26.95</v>
      </c>
      <c r="B5394">
        <v>-3837.3</v>
      </c>
    </row>
    <row r="5395" spans="1:2" x14ac:dyDescent="0.25">
      <c r="A5395">
        <v>26.954999999999998</v>
      </c>
      <c r="B5395">
        <v>-2111.87</v>
      </c>
    </row>
    <row r="5396" spans="1:2" x14ac:dyDescent="0.25">
      <c r="A5396">
        <v>26.96</v>
      </c>
      <c r="B5396">
        <v>278.52999999999997</v>
      </c>
    </row>
    <row r="5397" spans="1:2" x14ac:dyDescent="0.25">
      <c r="A5397">
        <v>26.965</v>
      </c>
      <c r="B5397">
        <v>1826.56</v>
      </c>
    </row>
    <row r="5398" spans="1:2" x14ac:dyDescent="0.25">
      <c r="A5398">
        <v>26.97</v>
      </c>
      <c r="B5398">
        <v>3754.74</v>
      </c>
    </row>
    <row r="5399" spans="1:2" x14ac:dyDescent="0.25">
      <c r="A5399">
        <v>26.975000000000001</v>
      </c>
      <c r="B5399">
        <v>5621.98</v>
      </c>
    </row>
    <row r="5400" spans="1:2" x14ac:dyDescent="0.25">
      <c r="A5400">
        <v>26.98</v>
      </c>
      <c r="B5400">
        <v>7429.56</v>
      </c>
    </row>
    <row r="5401" spans="1:2" x14ac:dyDescent="0.25">
      <c r="A5401">
        <v>26.984999999999999</v>
      </c>
      <c r="B5401">
        <v>9183</v>
      </c>
    </row>
    <row r="5402" spans="1:2" x14ac:dyDescent="0.25">
      <c r="A5402">
        <v>26.99</v>
      </c>
      <c r="B5402">
        <v>10890.69</v>
      </c>
    </row>
    <row r="5403" spans="1:2" x14ac:dyDescent="0.25">
      <c r="A5403">
        <v>26.995000000000001</v>
      </c>
      <c r="B5403">
        <v>12562.56</v>
      </c>
    </row>
    <row r="5404" spans="1:2" x14ac:dyDescent="0.25">
      <c r="A5404">
        <v>27</v>
      </c>
      <c r="B5404">
        <v>14619.23</v>
      </c>
    </row>
    <row r="5405" spans="1:2" x14ac:dyDescent="0.25">
      <c r="A5405">
        <v>27.004999999999999</v>
      </c>
      <c r="B5405">
        <v>16158.2</v>
      </c>
    </row>
    <row r="5406" spans="1:2" x14ac:dyDescent="0.25">
      <c r="A5406">
        <v>27.01</v>
      </c>
      <c r="B5406">
        <v>17914.28</v>
      </c>
    </row>
    <row r="5407" spans="1:2" x14ac:dyDescent="0.25">
      <c r="A5407">
        <v>27.015000000000001</v>
      </c>
      <c r="B5407">
        <v>19623.59</v>
      </c>
    </row>
    <row r="5408" spans="1:2" x14ac:dyDescent="0.25">
      <c r="A5408">
        <v>27.02</v>
      </c>
      <c r="B5408">
        <v>21287</v>
      </c>
    </row>
    <row r="5409" spans="1:2" x14ac:dyDescent="0.25">
      <c r="A5409">
        <v>27.024999999999999</v>
      </c>
      <c r="B5409">
        <v>22907.4</v>
      </c>
    </row>
    <row r="5410" spans="1:2" x14ac:dyDescent="0.25">
      <c r="A5410">
        <v>27.03</v>
      </c>
      <c r="B5410">
        <v>24488.99</v>
      </c>
    </row>
    <row r="5411" spans="1:2" x14ac:dyDescent="0.25">
      <c r="A5411">
        <v>27.035</v>
      </c>
      <c r="B5411">
        <v>26036.639999999999</v>
      </c>
    </row>
    <row r="5412" spans="1:2" x14ac:dyDescent="0.25">
      <c r="A5412">
        <v>27.04</v>
      </c>
      <c r="B5412">
        <v>27760.48</v>
      </c>
    </row>
    <row r="5413" spans="1:2" x14ac:dyDescent="0.25">
      <c r="A5413">
        <v>27.045000000000002</v>
      </c>
      <c r="B5413">
        <v>29209</v>
      </c>
    </row>
    <row r="5414" spans="1:2" x14ac:dyDescent="0.25">
      <c r="A5414">
        <v>27.05</v>
      </c>
      <c r="B5414">
        <v>30749.31</v>
      </c>
    </row>
    <row r="5415" spans="1:2" x14ac:dyDescent="0.25">
      <c r="A5415">
        <v>27.055</v>
      </c>
      <c r="B5415">
        <v>32249.11</v>
      </c>
    </row>
    <row r="5416" spans="1:2" x14ac:dyDescent="0.25">
      <c r="A5416">
        <v>27.06</v>
      </c>
      <c r="B5416">
        <v>33708.44</v>
      </c>
    </row>
    <row r="5417" spans="1:2" x14ac:dyDescent="0.25">
      <c r="A5417">
        <v>27.065000000000001</v>
      </c>
      <c r="B5417">
        <v>35128.35</v>
      </c>
    </row>
    <row r="5418" spans="1:2" x14ac:dyDescent="0.25">
      <c r="A5418">
        <v>27.07</v>
      </c>
      <c r="B5418">
        <v>36510.49</v>
      </c>
    </row>
    <row r="5419" spans="1:2" x14ac:dyDescent="0.25">
      <c r="A5419">
        <v>27.074999999999999</v>
      </c>
      <c r="B5419">
        <v>37856.85</v>
      </c>
    </row>
    <row r="5420" spans="1:2" x14ac:dyDescent="0.25">
      <c r="A5420">
        <v>27.08</v>
      </c>
      <c r="B5420">
        <v>39169.339999999997</v>
      </c>
    </row>
    <row r="5421" spans="1:2" x14ac:dyDescent="0.25">
      <c r="A5421">
        <v>27.085000000000001</v>
      </c>
      <c r="B5421">
        <v>40449.57</v>
      </c>
    </row>
    <row r="5422" spans="1:2" x14ac:dyDescent="0.25">
      <c r="A5422">
        <v>27.09</v>
      </c>
      <c r="B5422">
        <v>41698.54</v>
      </c>
    </row>
    <row r="5423" spans="1:2" x14ac:dyDescent="0.25">
      <c r="A5423">
        <v>27.094999999999999</v>
      </c>
      <c r="B5423">
        <v>42916.66</v>
      </c>
    </row>
    <row r="5424" spans="1:2" x14ac:dyDescent="0.25">
      <c r="A5424">
        <v>27.1</v>
      </c>
      <c r="B5424">
        <v>44103.61</v>
      </c>
    </row>
    <row r="5425" spans="1:2" x14ac:dyDescent="0.25">
      <c r="A5425">
        <v>27.105</v>
      </c>
      <c r="B5425">
        <v>45258.55</v>
      </c>
    </row>
    <row r="5426" spans="1:2" x14ac:dyDescent="0.25">
      <c r="A5426">
        <v>27.11</v>
      </c>
      <c r="B5426">
        <v>46380.160000000003</v>
      </c>
    </row>
    <row r="5427" spans="1:2" x14ac:dyDescent="0.25">
      <c r="A5427">
        <v>27.114999999999998</v>
      </c>
      <c r="B5427">
        <v>47466.94</v>
      </c>
    </row>
    <row r="5428" spans="1:2" x14ac:dyDescent="0.25">
      <c r="A5428">
        <v>27.12</v>
      </c>
      <c r="B5428">
        <v>48448.79</v>
      </c>
    </row>
    <row r="5429" spans="1:2" x14ac:dyDescent="0.25">
      <c r="A5429">
        <v>27.125</v>
      </c>
      <c r="B5429">
        <v>49476.11</v>
      </c>
    </row>
    <row r="5430" spans="1:2" x14ac:dyDescent="0.25">
      <c r="A5430">
        <v>27.13</v>
      </c>
      <c r="B5430">
        <v>50426.19</v>
      </c>
    </row>
    <row r="5431" spans="1:2" x14ac:dyDescent="0.25">
      <c r="A5431">
        <v>27.135000000000002</v>
      </c>
      <c r="B5431">
        <v>51342.67</v>
      </c>
    </row>
    <row r="5432" spans="1:2" x14ac:dyDescent="0.25">
      <c r="A5432">
        <v>27.14</v>
      </c>
      <c r="B5432">
        <v>52224.800000000003</v>
      </c>
    </row>
    <row r="5433" spans="1:2" x14ac:dyDescent="0.25">
      <c r="A5433">
        <v>27.145</v>
      </c>
      <c r="B5433">
        <v>53071.43</v>
      </c>
    </row>
    <row r="5434" spans="1:2" x14ac:dyDescent="0.25">
      <c r="A5434">
        <v>27.15</v>
      </c>
      <c r="B5434">
        <v>53880.95</v>
      </c>
    </row>
    <row r="5435" spans="1:2" x14ac:dyDescent="0.25">
      <c r="A5435">
        <v>27.155000000000001</v>
      </c>
      <c r="B5435">
        <v>54651.62</v>
      </c>
    </row>
    <row r="5436" spans="1:2" x14ac:dyDescent="0.25">
      <c r="A5436">
        <v>27.16</v>
      </c>
      <c r="B5436">
        <v>55381.61</v>
      </c>
    </row>
    <row r="5437" spans="1:2" x14ac:dyDescent="0.25">
      <c r="A5437">
        <v>27.164999999999999</v>
      </c>
      <c r="B5437">
        <v>56069.24</v>
      </c>
    </row>
    <row r="5438" spans="1:2" x14ac:dyDescent="0.25">
      <c r="A5438">
        <v>27.17</v>
      </c>
      <c r="B5438">
        <v>56712.959999999999</v>
      </c>
    </row>
    <row r="5439" spans="1:2" x14ac:dyDescent="0.25">
      <c r="A5439">
        <v>27.175000000000001</v>
      </c>
      <c r="B5439">
        <v>57311.6</v>
      </c>
    </row>
    <row r="5440" spans="1:2" x14ac:dyDescent="0.25">
      <c r="A5440">
        <v>27.18</v>
      </c>
      <c r="B5440">
        <v>57864.23</v>
      </c>
    </row>
    <row r="5441" spans="1:2" x14ac:dyDescent="0.25">
      <c r="A5441">
        <v>27.184999999999999</v>
      </c>
      <c r="B5441">
        <v>58370.239999999998</v>
      </c>
    </row>
    <row r="5442" spans="1:2" x14ac:dyDescent="0.25">
      <c r="A5442">
        <v>27.19</v>
      </c>
      <c r="B5442">
        <v>58829.25</v>
      </c>
    </row>
    <row r="5443" spans="1:2" x14ac:dyDescent="0.25">
      <c r="A5443">
        <v>27.195</v>
      </c>
      <c r="B5443">
        <v>59241.09</v>
      </c>
    </row>
    <row r="5444" spans="1:2" x14ac:dyDescent="0.25">
      <c r="A5444">
        <v>27.2</v>
      </c>
      <c r="B5444">
        <v>59742.53</v>
      </c>
    </row>
    <row r="5445" spans="1:2" x14ac:dyDescent="0.25">
      <c r="A5445">
        <v>27.204999999999998</v>
      </c>
      <c r="B5445">
        <v>60029.79</v>
      </c>
    </row>
    <row r="5446" spans="1:2" x14ac:dyDescent="0.25">
      <c r="A5446">
        <v>27.21</v>
      </c>
      <c r="B5446">
        <v>60345.47</v>
      </c>
    </row>
    <row r="5447" spans="1:2" x14ac:dyDescent="0.25">
      <c r="A5447">
        <v>27.215</v>
      </c>
      <c r="B5447">
        <v>60600.14</v>
      </c>
    </row>
    <row r="5448" spans="1:2" x14ac:dyDescent="0.25">
      <c r="A5448">
        <v>27.22</v>
      </c>
      <c r="B5448">
        <v>60793.33</v>
      </c>
    </row>
    <row r="5449" spans="1:2" x14ac:dyDescent="0.25">
      <c r="A5449">
        <v>27.225000000000001</v>
      </c>
      <c r="B5449">
        <v>60926.03</v>
      </c>
    </row>
    <row r="5450" spans="1:2" x14ac:dyDescent="0.25">
      <c r="A5450">
        <v>27.23</v>
      </c>
      <c r="B5450">
        <v>61000.11</v>
      </c>
    </row>
    <row r="5451" spans="1:2" x14ac:dyDescent="0.25">
      <c r="A5451">
        <v>27.234999999999999</v>
      </c>
      <c r="B5451">
        <v>61018.03</v>
      </c>
    </row>
    <row r="5452" spans="1:2" x14ac:dyDescent="0.25">
      <c r="A5452">
        <v>27.24</v>
      </c>
      <c r="B5452">
        <v>61393.05</v>
      </c>
    </row>
    <row r="5453" spans="1:2" x14ac:dyDescent="0.25">
      <c r="A5453">
        <v>27.245000000000001</v>
      </c>
      <c r="B5453">
        <v>61216.160000000003</v>
      </c>
    </row>
    <row r="5454" spans="1:2" x14ac:dyDescent="0.25">
      <c r="A5454">
        <v>27.25</v>
      </c>
      <c r="B5454">
        <v>61217.31</v>
      </c>
    </row>
    <row r="5455" spans="1:2" x14ac:dyDescent="0.25">
      <c r="A5455">
        <v>27.254999999999999</v>
      </c>
      <c r="B5455">
        <v>61129.61</v>
      </c>
    </row>
    <row r="5456" spans="1:2" x14ac:dyDescent="0.25">
      <c r="A5456">
        <v>27.26</v>
      </c>
      <c r="B5456">
        <v>60952.95</v>
      </c>
    </row>
    <row r="5457" spans="1:2" x14ac:dyDescent="0.25">
      <c r="A5457">
        <v>27.265000000000001</v>
      </c>
      <c r="B5457">
        <v>60691</v>
      </c>
    </row>
    <row r="5458" spans="1:2" x14ac:dyDescent="0.25">
      <c r="A5458">
        <v>27.27</v>
      </c>
      <c r="B5458">
        <v>60350.13</v>
      </c>
    </row>
    <row r="5459" spans="1:2" x14ac:dyDescent="0.25">
      <c r="A5459">
        <v>27.274999999999999</v>
      </c>
      <c r="B5459">
        <v>59938.31</v>
      </c>
    </row>
    <row r="5460" spans="1:2" x14ac:dyDescent="0.25">
      <c r="A5460">
        <v>27.28</v>
      </c>
      <c r="B5460">
        <v>60148.36</v>
      </c>
    </row>
    <row r="5461" spans="1:2" x14ac:dyDescent="0.25">
      <c r="A5461">
        <v>27.285</v>
      </c>
      <c r="B5461">
        <v>59469.120000000003</v>
      </c>
    </row>
    <row r="5462" spans="1:2" x14ac:dyDescent="0.25">
      <c r="A5462">
        <v>27.29</v>
      </c>
      <c r="B5462">
        <v>59120.480000000003</v>
      </c>
    </row>
    <row r="5463" spans="1:2" x14ac:dyDescent="0.25">
      <c r="A5463">
        <v>27.295000000000002</v>
      </c>
      <c r="B5463">
        <v>58660.18</v>
      </c>
    </row>
    <row r="5464" spans="1:2" x14ac:dyDescent="0.25">
      <c r="A5464">
        <v>27.3</v>
      </c>
      <c r="B5464">
        <v>58089.8</v>
      </c>
    </row>
    <row r="5465" spans="1:2" x14ac:dyDescent="0.25">
      <c r="A5465">
        <v>27.305</v>
      </c>
      <c r="B5465">
        <v>57416.51</v>
      </c>
    </row>
    <row r="5466" spans="1:2" x14ac:dyDescent="0.25">
      <c r="A5466">
        <v>27.31</v>
      </c>
      <c r="B5466">
        <v>56651.360000000001</v>
      </c>
    </row>
    <row r="5467" spans="1:2" x14ac:dyDescent="0.25">
      <c r="A5467">
        <v>27.315000000000001</v>
      </c>
      <c r="B5467">
        <v>55807.67</v>
      </c>
    </row>
    <row r="5468" spans="1:2" x14ac:dyDescent="0.25">
      <c r="A5468">
        <v>27.32</v>
      </c>
      <c r="B5468">
        <v>55652.08</v>
      </c>
    </row>
    <row r="5469" spans="1:2" x14ac:dyDescent="0.25">
      <c r="A5469">
        <v>27.324999999999999</v>
      </c>
      <c r="B5469">
        <v>54526.45</v>
      </c>
    </row>
    <row r="5470" spans="1:2" x14ac:dyDescent="0.25">
      <c r="A5470">
        <v>27.33</v>
      </c>
      <c r="B5470">
        <v>53776</v>
      </c>
    </row>
    <row r="5471" spans="1:2" x14ac:dyDescent="0.25">
      <c r="A5471">
        <v>27.335000000000001</v>
      </c>
      <c r="B5471">
        <v>52916.74</v>
      </c>
    </row>
    <row r="5472" spans="1:2" x14ac:dyDescent="0.25">
      <c r="A5472">
        <v>27.34</v>
      </c>
      <c r="B5472">
        <v>51951.92</v>
      </c>
    </row>
    <row r="5473" spans="1:2" x14ac:dyDescent="0.25">
      <c r="A5473">
        <v>27.344999999999999</v>
      </c>
      <c r="B5473">
        <v>50890.06</v>
      </c>
    </row>
    <row r="5474" spans="1:2" x14ac:dyDescent="0.25">
      <c r="A5474">
        <v>27.35</v>
      </c>
      <c r="B5474">
        <v>49743.33</v>
      </c>
    </row>
    <row r="5475" spans="1:2" x14ac:dyDescent="0.25">
      <c r="A5475">
        <v>27.355</v>
      </c>
      <c r="B5475">
        <v>48525.88</v>
      </c>
    </row>
    <row r="5476" spans="1:2" x14ac:dyDescent="0.25">
      <c r="A5476">
        <v>27.36</v>
      </c>
      <c r="B5476">
        <v>47662.74</v>
      </c>
    </row>
    <row r="5477" spans="1:2" x14ac:dyDescent="0.25">
      <c r="A5477">
        <v>27.364999999999998</v>
      </c>
      <c r="B5477">
        <v>46255.67</v>
      </c>
    </row>
    <row r="5478" spans="1:2" x14ac:dyDescent="0.25">
      <c r="A5478">
        <v>27.37</v>
      </c>
      <c r="B5478">
        <v>45043.49</v>
      </c>
    </row>
    <row r="5479" spans="1:2" x14ac:dyDescent="0.25">
      <c r="A5479">
        <v>27.375</v>
      </c>
      <c r="B5479">
        <v>43765.84</v>
      </c>
    </row>
    <row r="5480" spans="1:2" x14ac:dyDescent="0.25">
      <c r="A5480">
        <v>27.38</v>
      </c>
      <c r="B5480">
        <v>42426.7</v>
      </c>
    </row>
    <row r="5481" spans="1:2" x14ac:dyDescent="0.25">
      <c r="A5481">
        <v>27.385000000000002</v>
      </c>
      <c r="B5481">
        <v>41031.69</v>
      </c>
    </row>
    <row r="5482" spans="1:2" x14ac:dyDescent="0.25">
      <c r="A5482">
        <v>27.39</v>
      </c>
      <c r="B5482">
        <v>39587.410000000003</v>
      </c>
    </row>
    <row r="5483" spans="1:2" x14ac:dyDescent="0.25">
      <c r="A5483">
        <v>27.395</v>
      </c>
      <c r="B5483">
        <v>38101.019999999997</v>
      </c>
    </row>
    <row r="5484" spans="1:2" x14ac:dyDescent="0.25">
      <c r="A5484">
        <v>27.4</v>
      </c>
      <c r="B5484">
        <v>36237.21</v>
      </c>
    </row>
    <row r="5485" spans="1:2" x14ac:dyDescent="0.25">
      <c r="A5485">
        <v>27.405000000000001</v>
      </c>
      <c r="B5485">
        <v>34761.82</v>
      </c>
    </row>
    <row r="5486" spans="1:2" x14ac:dyDescent="0.25">
      <c r="A5486">
        <v>27.41</v>
      </c>
      <c r="B5486">
        <v>33073.35</v>
      </c>
    </row>
    <row r="5487" spans="1:2" x14ac:dyDescent="0.25">
      <c r="A5487">
        <v>27.414999999999999</v>
      </c>
      <c r="B5487">
        <v>31399.39</v>
      </c>
    </row>
    <row r="5488" spans="1:2" x14ac:dyDescent="0.25">
      <c r="A5488">
        <v>27.42</v>
      </c>
      <c r="B5488">
        <v>29743.31</v>
      </c>
    </row>
    <row r="5489" spans="1:2" x14ac:dyDescent="0.25">
      <c r="A5489">
        <v>27.425000000000001</v>
      </c>
      <c r="B5489">
        <v>28103.85</v>
      </c>
    </row>
    <row r="5490" spans="1:2" x14ac:dyDescent="0.25">
      <c r="A5490">
        <v>27.43</v>
      </c>
      <c r="B5490">
        <v>26476.21</v>
      </c>
    </row>
    <row r="5491" spans="1:2" x14ac:dyDescent="0.25">
      <c r="A5491">
        <v>27.434999999999999</v>
      </c>
      <c r="B5491">
        <v>24853.63</v>
      </c>
    </row>
    <row r="5492" spans="1:2" x14ac:dyDescent="0.25">
      <c r="A5492">
        <v>27.44</v>
      </c>
      <c r="B5492">
        <v>21859.59</v>
      </c>
    </row>
    <row r="5493" spans="1:2" x14ac:dyDescent="0.25">
      <c r="A5493">
        <v>27.445</v>
      </c>
      <c r="B5493">
        <v>20525.060000000001</v>
      </c>
    </row>
    <row r="5494" spans="1:2" x14ac:dyDescent="0.25">
      <c r="A5494">
        <v>27.45</v>
      </c>
      <c r="B5494">
        <v>18417.490000000002</v>
      </c>
    </row>
    <row r="5495" spans="1:2" x14ac:dyDescent="0.25">
      <c r="A5495">
        <v>27.454999999999998</v>
      </c>
      <c r="B5495">
        <v>16427.27</v>
      </c>
    </row>
    <row r="5496" spans="1:2" x14ac:dyDescent="0.25">
      <c r="A5496">
        <v>27.46</v>
      </c>
      <c r="B5496">
        <v>14555.28</v>
      </c>
    </row>
    <row r="5497" spans="1:2" x14ac:dyDescent="0.25">
      <c r="A5497">
        <v>27.465</v>
      </c>
      <c r="B5497">
        <v>12790.11</v>
      </c>
    </row>
    <row r="5498" spans="1:2" x14ac:dyDescent="0.25">
      <c r="A5498">
        <v>27.47</v>
      </c>
      <c r="B5498">
        <v>11111.25</v>
      </c>
    </row>
    <row r="5499" spans="1:2" x14ac:dyDescent="0.25">
      <c r="A5499">
        <v>27.475000000000001</v>
      </c>
      <c r="B5499">
        <v>9493.33</v>
      </c>
    </row>
    <row r="5500" spans="1:2" x14ac:dyDescent="0.25">
      <c r="A5500">
        <v>27.48</v>
      </c>
      <c r="B5500">
        <v>5377.16</v>
      </c>
    </row>
    <row r="5501" spans="1:2" x14ac:dyDescent="0.25">
      <c r="A5501">
        <v>27.484999999999999</v>
      </c>
      <c r="B5501">
        <v>4358.55</v>
      </c>
    </row>
    <row r="5502" spans="1:2" x14ac:dyDescent="0.25">
      <c r="A5502">
        <v>27.49</v>
      </c>
      <c r="B5502">
        <v>1928.05</v>
      </c>
    </row>
    <row r="5503" spans="1:2" x14ac:dyDescent="0.25">
      <c r="A5503">
        <v>27.495000000000001</v>
      </c>
      <c r="B5503">
        <v>-273.95</v>
      </c>
    </row>
    <row r="5504" spans="1:2" x14ac:dyDescent="0.25">
      <c r="A5504">
        <v>27.5</v>
      </c>
      <c r="B5504">
        <v>-2249.9</v>
      </c>
    </row>
    <row r="5505" spans="1:2" x14ac:dyDescent="0.25">
      <c r="A5505">
        <v>27.504999999999999</v>
      </c>
      <c r="B5505">
        <v>-4022.82</v>
      </c>
    </row>
    <row r="5506" spans="1:2" x14ac:dyDescent="0.25">
      <c r="A5506">
        <v>27.51</v>
      </c>
      <c r="B5506">
        <v>-5630.65</v>
      </c>
    </row>
    <row r="5507" spans="1:2" x14ac:dyDescent="0.25">
      <c r="A5507">
        <v>27.515000000000001</v>
      </c>
      <c r="B5507">
        <v>-7119.28</v>
      </c>
    </row>
    <row r="5508" spans="1:2" x14ac:dyDescent="0.25">
      <c r="A5508">
        <v>27.52</v>
      </c>
      <c r="B5508">
        <v>-12027.09</v>
      </c>
    </row>
    <row r="5509" spans="1:2" x14ac:dyDescent="0.25">
      <c r="A5509">
        <v>27.524999999999999</v>
      </c>
      <c r="B5509">
        <v>-12650.65</v>
      </c>
    </row>
    <row r="5510" spans="1:2" x14ac:dyDescent="0.25">
      <c r="A5510">
        <v>27.53</v>
      </c>
      <c r="B5510">
        <v>-15213.48</v>
      </c>
    </row>
    <row r="5511" spans="1:2" x14ac:dyDescent="0.25">
      <c r="A5511">
        <v>27.535</v>
      </c>
      <c r="B5511">
        <v>-17459.98</v>
      </c>
    </row>
    <row r="5512" spans="1:2" x14ac:dyDescent="0.25">
      <c r="A5512">
        <v>27.54</v>
      </c>
      <c r="B5512">
        <v>-19396.560000000001</v>
      </c>
    </row>
    <row r="5513" spans="1:2" x14ac:dyDescent="0.25">
      <c r="A5513">
        <v>27.545000000000002</v>
      </c>
      <c r="B5513">
        <v>-21055.9</v>
      </c>
    </row>
    <row r="5514" spans="1:2" x14ac:dyDescent="0.25">
      <c r="A5514">
        <v>27.55</v>
      </c>
      <c r="B5514">
        <v>-22489.56</v>
      </c>
    </row>
    <row r="5515" spans="1:2" x14ac:dyDescent="0.25">
      <c r="A5515">
        <v>27.555</v>
      </c>
      <c r="B5515">
        <v>-23759.09</v>
      </c>
    </row>
    <row r="5516" spans="1:2" x14ac:dyDescent="0.25">
      <c r="A5516">
        <v>27.56</v>
      </c>
      <c r="B5516">
        <v>-29103.13</v>
      </c>
    </row>
    <row r="5517" spans="1:2" x14ac:dyDescent="0.25">
      <c r="A5517">
        <v>27.565000000000001</v>
      </c>
      <c r="B5517">
        <v>-29313.51</v>
      </c>
    </row>
    <row r="5518" spans="1:2" x14ac:dyDescent="0.25">
      <c r="A5518">
        <v>27.57</v>
      </c>
      <c r="B5518">
        <v>-31838.71</v>
      </c>
    </row>
    <row r="5519" spans="1:2" x14ac:dyDescent="0.25">
      <c r="A5519">
        <v>27.574999999999999</v>
      </c>
      <c r="B5519">
        <v>-33984.21</v>
      </c>
    </row>
    <row r="5520" spans="1:2" x14ac:dyDescent="0.25">
      <c r="A5520">
        <v>27.58</v>
      </c>
      <c r="B5520">
        <v>-35759.730000000003</v>
      </c>
    </row>
    <row r="5521" spans="1:2" x14ac:dyDescent="0.25">
      <c r="A5521">
        <v>27.585000000000001</v>
      </c>
      <c r="B5521">
        <v>-37205.21</v>
      </c>
    </row>
    <row r="5522" spans="1:2" x14ac:dyDescent="0.25">
      <c r="A5522">
        <v>27.59</v>
      </c>
      <c r="B5522">
        <v>-38382.26</v>
      </c>
    </row>
    <row r="5523" spans="1:2" x14ac:dyDescent="0.25">
      <c r="A5523">
        <v>27.594999999999999</v>
      </c>
      <c r="B5523">
        <v>-39363.85</v>
      </c>
    </row>
    <row r="5524" spans="1:2" x14ac:dyDescent="0.25">
      <c r="A5524">
        <v>27.6</v>
      </c>
      <c r="B5524">
        <v>-44742.31</v>
      </c>
    </row>
    <row r="5525" spans="1:2" x14ac:dyDescent="0.25">
      <c r="A5525">
        <v>27.605</v>
      </c>
      <c r="B5525">
        <v>-44560.29</v>
      </c>
    </row>
    <row r="5526" spans="1:2" x14ac:dyDescent="0.25">
      <c r="A5526">
        <v>27.61</v>
      </c>
      <c r="B5526">
        <v>-46881.24</v>
      </c>
    </row>
    <row r="5527" spans="1:2" x14ac:dyDescent="0.25">
      <c r="A5527">
        <v>27.614999999999998</v>
      </c>
      <c r="B5527">
        <v>-48792.95</v>
      </c>
    </row>
    <row r="5528" spans="1:2" x14ac:dyDescent="0.25">
      <c r="A5528">
        <v>27.62</v>
      </c>
      <c r="B5528">
        <v>-50307.76</v>
      </c>
    </row>
    <row r="5529" spans="1:2" x14ac:dyDescent="0.25">
      <c r="A5529">
        <v>27.625</v>
      </c>
      <c r="B5529">
        <v>-51469.59</v>
      </c>
    </row>
    <row r="5530" spans="1:2" x14ac:dyDescent="0.25">
      <c r="A5530">
        <v>27.63</v>
      </c>
      <c r="B5530">
        <v>-52344.92</v>
      </c>
    </row>
    <row r="5531" spans="1:2" x14ac:dyDescent="0.25">
      <c r="A5531">
        <v>27.635000000000002</v>
      </c>
      <c r="B5531">
        <v>-53012</v>
      </c>
    </row>
    <row r="5532" spans="1:2" x14ac:dyDescent="0.25">
      <c r="A5532">
        <v>27.64</v>
      </c>
      <c r="B5532">
        <v>-58205.27</v>
      </c>
    </row>
    <row r="5533" spans="1:2" x14ac:dyDescent="0.25">
      <c r="A5533">
        <v>27.645</v>
      </c>
      <c r="B5533">
        <v>-57668.29</v>
      </c>
    </row>
    <row r="5534" spans="1:2" x14ac:dyDescent="0.25">
      <c r="A5534">
        <v>27.65</v>
      </c>
      <c r="B5534">
        <v>-59711.09</v>
      </c>
    </row>
    <row r="5535" spans="1:2" x14ac:dyDescent="0.25">
      <c r="A5535">
        <v>27.655000000000001</v>
      </c>
      <c r="B5535">
        <v>-61334.97</v>
      </c>
    </row>
    <row r="5536" spans="1:2" x14ac:dyDescent="0.25">
      <c r="A5536">
        <v>27.66</v>
      </c>
      <c r="B5536">
        <v>-62553.87</v>
      </c>
    </row>
    <row r="5537" spans="1:2" x14ac:dyDescent="0.25">
      <c r="A5537">
        <v>27.664999999999999</v>
      </c>
      <c r="B5537">
        <v>-63413.760000000002</v>
      </c>
    </row>
    <row r="5538" spans="1:2" x14ac:dyDescent="0.25">
      <c r="A5538">
        <v>27.67</v>
      </c>
      <c r="B5538">
        <v>-63983.44</v>
      </c>
    </row>
    <row r="5539" spans="1:2" x14ac:dyDescent="0.25">
      <c r="A5539">
        <v>27.675000000000001</v>
      </c>
      <c r="B5539">
        <v>-64343.519999999997</v>
      </c>
    </row>
    <row r="5540" spans="1:2" x14ac:dyDescent="0.25">
      <c r="A5540">
        <v>27.68</v>
      </c>
      <c r="B5540">
        <v>-69435.94</v>
      </c>
    </row>
    <row r="5541" spans="1:2" x14ac:dyDescent="0.25">
      <c r="A5541">
        <v>27.684999999999999</v>
      </c>
      <c r="B5541">
        <v>-68550.45</v>
      </c>
    </row>
    <row r="5542" spans="1:2" x14ac:dyDescent="0.25">
      <c r="A5542">
        <v>27.69</v>
      </c>
      <c r="B5542">
        <v>-70362.5</v>
      </c>
    </row>
    <row r="5543" spans="1:2" x14ac:dyDescent="0.25">
      <c r="A5543">
        <v>27.695</v>
      </c>
      <c r="B5543">
        <v>-71740.27</v>
      </c>
    </row>
    <row r="5544" spans="1:2" x14ac:dyDescent="0.25">
      <c r="A5544">
        <v>27.7</v>
      </c>
      <c r="B5544">
        <v>-72697.759999999995</v>
      </c>
    </row>
    <row r="5545" spans="1:2" x14ac:dyDescent="0.25">
      <c r="A5545">
        <v>27.704999999999998</v>
      </c>
      <c r="B5545">
        <v>-73282.850000000006</v>
      </c>
    </row>
    <row r="5546" spans="1:2" x14ac:dyDescent="0.25">
      <c r="A5546">
        <v>27.71</v>
      </c>
      <c r="B5546">
        <v>-73567.5</v>
      </c>
    </row>
    <row r="5547" spans="1:2" x14ac:dyDescent="0.25">
      <c r="A5547">
        <v>27.715</v>
      </c>
      <c r="B5547">
        <v>-73636.2</v>
      </c>
    </row>
    <row r="5548" spans="1:2" x14ac:dyDescent="0.25">
      <c r="A5548">
        <v>27.72</v>
      </c>
      <c r="B5548">
        <v>-78845.64</v>
      </c>
    </row>
    <row r="5549" spans="1:2" x14ac:dyDescent="0.25">
      <c r="A5549">
        <v>27.725000000000001</v>
      </c>
      <c r="B5549">
        <v>-77577.919999999998</v>
      </c>
    </row>
    <row r="5550" spans="1:2" x14ac:dyDescent="0.25">
      <c r="A5550">
        <v>27.73</v>
      </c>
      <c r="B5550">
        <v>-79239.64</v>
      </c>
    </row>
    <row r="5551" spans="1:2" x14ac:dyDescent="0.25">
      <c r="A5551">
        <v>27.734999999999999</v>
      </c>
      <c r="B5551">
        <v>-80432.92</v>
      </c>
    </row>
    <row r="5552" spans="1:2" x14ac:dyDescent="0.25">
      <c r="A5552">
        <v>27.74</v>
      </c>
      <c r="B5552">
        <v>-81172.2</v>
      </c>
    </row>
    <row r="5553" spans="1:2" x14ac:dyDescent="0.25">
      <c r="A5553">
        <v>27.745000000000001</v>
      </c>
      <c r="B5553">
        <v>-81509.2</v>
      </c>
    </row>
    <row r="5554" spans="1:2" x14ac:dyDescent="0.25">
      <c r="A5554">
        <v>27.75</v>
      </c>
      <c r="B5554">
        <v>-81522.14</v>
      </c>
    </row>
    <row r="5555" spans="1:2" x14ac:dyDescent="0.25">
      <c r="A5555">
        <v>27.754999999999999</v>
      </c>
      <c r="B5555">
        <v>-81303.070000000007</v>
      </c>
    </row>
    <row r="5556" spans="1:2" x14ac:dyDescent="0.25">
      <c r="A5556">
        <v>27.76</v>
      </c>
      <c r="B5556">
        <v>-86764</v>
      </c>
    </row>
    <row r="5557" spans="1:2" x14ac:dyDescent="0.25">
      <c r="A5557">
        <v>27.765000000000001</v>
      </c>
      <c r="B5557">
        <v>-85078.85</v>
      </c>
    </row>
    <row r="5558" spans="1:2" x14ac:dyDescent="0.25">
      <c r="A5558">
        <v>27.77</v>
      </c>
      <c r="B5558">
        <v>-86630.5</v>
      </c>
    </row>
    <row r="5559" spans="1:2" x14ac:dyDescent="0.25">
      <c r="A5559">
        <v>27.774999999999999</v>
      </c>
      <c r="B5559">
        <v>-87667.12</v>
      </c>
    </row>
    <row r="5560" spans="1:2" x14ac:dyDescent="0.25">
      <c r="A5560">
        <v>27.78</v>
      </c>
      <c r="B5560">
        <v>-88203.9</v>
      </c>
    </row>
    <row r="5561" spans="1:2" x14ac:dyDescent="0.25">
      <c r="A5561">
        <v>27.785</v>
      </c>
      <c r="B5561">
        <v>-88297.25</v>
      </c>
    </row>
    <row r="5562" spans="1:2" x14ac:dyDescent="0.25">
      <c r="A5562">
        <v>27.79</v>
      </c>
      <c r="B5562">
        <v>-88032.99</v>
      </c>
    </row>
    <row r="5563" spans="1:2" x14ac:dyDescent="0.25">
      <c r="A5563">
        <v>27.795000000000002</v>
      </c>
      <c r="B5563">
        <v>-87512.26</v>
      </c>
    </row>
    <row r="5564" spans="1:2" x14ac:dyDescent="0.25">
      <c r="A5564">
        <v>27.8</v>
      </c>
      <c r="B5564">
        <v>-93204.02</v>
      </c>
    </row>
    <row r="5565" spans="1:2" x14ac:dyDescent="0.25">
      <c r="A5565">
        <v>27.805</v>
      </c>
      <c r="B5565">
        <v>-91075.51</v>
      </c>
    </row>
    <row r="5566" spans="1:2" x14ac:dyDescent="0.25">
      <c r="A5566">
        <v>27.81</v>
      </c>
      <c r="B5566">
        <v>-92487.1</v>
      </c>
    </row>
    <row r="5567" spans="1:2" x14ac:dyDescent="0.25">
      <c r="A5567">
        <v>27.815000000000001</v>
      </c>
      <c r="B5567">
        <v>-93333.99</v>
      </c>
    </row>
    <row r="5568" spans="1:2" x14ac:dyDescent="0.25">
      <c r="A5568">
        <v>27.82</v>
      </c>
      <c r="B5568">
        <v>-93632.66</v>
      </c>
    </row>
    <row r="5569" spans="1:2" x14ac:dyDescent="0.25">
      <c r="A5569">
        <v>27.824999999999999</v>
      </c>
      <c r="B5569">
        <v>-93444.56</v>
      </c>
    </row>
    <row r="5570" spans="1:2" x14ac:dyDescent="0.25">
      <c r="A5570">
        <v>27.83</v>
      </c>
      <c r="B5570">
        <v>-92863.14</v>
      </c>
    </row>
    <row r="5571" spans="1:2" x14ac:dyDescent="0.25">
      <c r="A5571">
        <v>27.835000000000001</v>
      </c>
      <c r="B5571">
        <v>-91998.58</v>
      </c>
    </row>
    <row r="5572" spans="1:2" x14ac:dyDescent="0.25">
      <c r="A5572">
        <v>27.84</v>
      </c>
      <c r="B5572">
        <v>-97671.3</v>
      </c>
    </row>
    <row r="5573" spans="1:2" x14ac:dyDescent="0.25">
      <c r="A5573">
        <v>27.844999999999999</v>
      </c>
      <c r="B5573">
        <v>-95097.35</v>
      </c>
    </row>
    <row r="5574" spans="1:2" x14ac:dyDescent="0.25">
      <c r="A5574">
        <v>27.85</v>
      </c>
      <c r="B5574">
        <v>-96250.47</v>
      </c>
    </row>
    <row r="5575" spans="1:2" x14ac:dyDescent="0.25">
      <c r="A5575">
        <v>27.855</v>
      </c>
      <c r="B5575">
        <v>-96806.92</v>
      </c>
    </row>
    <row r="5576" spans="1:2" x14ac:dyDescent="0.25">
      <c r="A5576">
        <v>27.86</v>
      </c>
      <c r="B5576">
        <v>-96784.9</v>
      </c>
    </row>
    <row r="5577" spans="1:2" x14ac:dyDescent="0.25">
      <c r="A5577">
        <v>27.864999999999998</v>
      </c>
      <c r="B5577">
        <v>-96249.26</v>
      </c>
    </row>
    <row r="5578" spans="1:2" x14ac:dyDescent="0.25">
      <c r="A5578">
        <v>27.87</v>
      </c>
      <c r="B5578">
        <v>-95297.91</v>
      </c>
    </row>
    <row r="5579" spans="1:2" x14ac:dyDescent="0.25">
      <c r="A5579">
        <v>27.875</v>
      </c>
      <c r="B5579">
        <v>-94046.09</v>
      </c>
    </row>
    <row r="5580" spans="1:2" x14ac:dyDescent="0.25">
      <c r="A5580">
        <v>27.88</v>
      </c>
      <c r="B5580">
        <v>-99319.18</v>
      </c>
    </row>
    <row r="5581" spans="1:2" x14ac:dyDescent="0.25">
      <c r="A5581">
        <v>27.885000000000002</v>
      </c>
      <c r="B5581">
        <v>-96337.7</v>
      </c>
    </row>
    <row r="5582" spans="1:2" x14ac:dyDescent="0.25">
      <c r="A5582">
        <v>27.89</v>
      </c>
      <c r="B5582">
        <v>-97078.94</v>
      </c>
    </row>
    <row r="5583" spans="1:2" x14ac:dyDescent="0.25">
      <c r="A5583">
        <v>27.895</v>
      </c>
      <c r="B5583">
        <v>-97221.64</v>
      </c>
    </row>
    <row r="5584" spans="1:2" x14ac:dyDescent="0.25">
      <c r="A5584">
        <v>27.9</v>
      </c>
      <c r="B5584">
        <v>-96785.35</v>
      </c>
    </row>
    <row r="5585" spans="1:2" x14ac:dyDescent="0.25">
      <c r="A5585">
        <v>27.905000000000001</v>
      </c>
      <c r="B5585">
        <v>-95835.3</v>
      </c>
    </row>
    <row r="5586" spans="1:2" x14ac:dyDescent="0.25">
      <c r="A5586">
        <v>27.91</v>
      </c>
      <c r="B5586">
        <v>-94469.06</v>
      </c>
    </row>
    <row r="5587" spans="1:2" x14ac:dyDescent="0.25">
      <c r="A5587">
        <v>27.914999999999999</v>
      </c>
      <c r="B5587">
        <v>-92801.07</v>
      </c>
    </row>
    <row r="5588" spans="1:2" x14ac:dyDescent="0.25">
      <c r="A5588">
        <v>27.92</v>
      </c>
      <c r="B5588">
        <v>-97450.4</v>
      </c>
    </row>
    <row r="5589" spans="1:2" x14ac:dyDescent="0.25">
      <c r="A5589">
        <v>27.925000000000001</v>
      </c>
      <c r="B5589">
        <v>-94092.41</v>
      </c>
    </row>
    <row r="5590" spans="1:2" x14ac:dyDescent="0.25">
      <c r="A5590">
        <v>27.93</v>
      </c>
      <c r="B5590">
        <v>-94339.79</v>
      </c>
    </row>
    <row r="5591" spans="1:2" x14ac:dyDescent="0.25">
      <c r="A5591">
        <v>27.934999999999999</v>
      </c>
      <c r="B5591">
        <v>-94005.23</v>
      </c>
    </row>
    <row r="5592" spans="1:2" x14ac:dyDescent="0.25">
      <c r="A5592">
        <v>27.94</v>
      </c>
      <c r="B5592">
        <v>-93109</v>
      </c>
    </row>
    <row r="5593" spans="1:2" x14ac:dyDescent="0.25">
      <c r="A5593">
        <v>27.945</v>
      </c>
      <c r="B5593">
        <v>-91715.3</v>
      </c>
    </row>
    <row r="5594" spans="1:2" x14ac:dyDescent="0.25">
      <c r="A5594">
        <v>27.95</v>
      </c>
      <c r="B5594">
        <v>-89919.45</v>
      </c>
    </row>
    <row r="5595" spans="1:2" x14ac:dyDescent="0.25">
      <c r="A5595">
        <v>27.954999999999998</v>
      </c>
      <c r="B5595">
        <v>-87833.05</v>
      </c>
    </row>
    <row r="5596" spans="1:2" x14ac:dyDescent="0.25">
      <c r="A5596">
        <v>27.96</v>
      </c>
      <c r="B5596">
        <v>-91661.48</v>
      </c>
    </row>
    <row r="5597" spans="1:2" x14ac:dyDescent="0.25">
      <c r="A5597">
        <v>27.965</v>
      </c>
      <c r="B5597">
        <v>-87988.9</v>
      </c>
    </row>
    <row r="5598" spans="1:2" x14ac:dyDescent="0.25">
      <c r="A5598">
        <v>27.97</v>
      </c>
      <c r="B5598">
        <v>-87698.02</v>
      </c>
    </row>
    <row r="5599" spans="1:2" x14ac:dyDescent="0.25">
      <c r="A5599">
        <v>27.975000000000001</v>
      </c>
      <c r="B5599">
        <v>-86868.79</v>
      </c>
    </row>
    <row r="5600" spans="1:2" x14ac:dyDescent="0.25">
      <c r="A5600">
        <v>27.98</v>
      </c>
      <c r="B5600">
        <v>-85522.18</v>
      </c>
    </row>
    <row r="5601" spans="1:2" x14ac:dyDescent="0.25">
      <c r="A5601">
        <v>27.984999999999999</v>
      </c>
      <c r="B5601">
        <v>-83719.73</v>
      </c>
    </row>
    <row r="5602" spans="1:2" x14ac:dyDescent="0.25">
      <c r="A5602">
        <v>27.99</v>
      </c>
      <c r="B5602">
        <v>-81551.58</v>
      </c>
    </row>
    <row r="5603" spans="1:2" x14ac:dyDescent="0.25">
      <c r="A5603">
        <v>27.995000000000001</v>
      </c>
      <c r="B5603">
        <v>-79122.78</v>
      </c>
    </row>
    <row r="5604" spans="1:2" x14ac:dyDescent="0.25">
      <c r="A5604">
        <v>28</v>
      </c>
      <c r="B5604">
        <v>-82221.23</v>
      </c>
    </row>
    <row r="5605" spans="1:2" x14ac:dyDescent="0.25">
      <c r="A5605">
        <v>28.004999999999999</v>
      </c>
      <c r="B5605">
        <v>-78336.350000000006</v>
      </c>
    </row>
    <row r="5606" spans="1:2" x14ac:dyDescent="0.25">
      <c r="A5606">
        <v>28.01</v>
      </c>
      <c r="B5606">
        <v>-77618.070000000007</v>
      </c>
    </row>
    <row r="5607" spans="1:2" x14ac:dyDescent="0.25">
      <c r="A5607">
        <v>28.015000000000001</v>
      </c>
      <c r="B5607">
        <v>-76411.55</v>
      </c>
    </row>
    <row r="5608" spans="1:2" x14ac:dyDescent="0.25">
      <c r="A5608">
        <v>28.02</v>
      </c>
      <c r="B5608">
        <v>-74737.399999999994</v>
      </c>
    </row>
    <row r="5609" spans="1:2" x14ac:dyDescent="0.25">
      <c r="A5609">
        <v>28.024999999999999</v>
      </c>
      <c r="B5609">
        <v>-72654.09</v>
      </c>
    </row>
    <row r="5610" spans="1:2" x14ac:dyDescent="0.25">
      <c r="A5610">
        <v>28.03</v>
      </c>
      <c r="B5610">
        <v>-70246.73</v>
      </c>
    </row>
    <row r="5611" spans="1:2" x14ac:dyDescent="0.25">
      <c r="A5611">
        <v>28.035</v>
      </c>
      <c r="B5611">
        <v>-67614.320000000007</v>
      </c>
    </row>
    <row r="5612" spans="1:2" x14ac:dyDescent="0.25">
      <c r="A5612">
        <v>28.04</v>
      </c>
      <c r="B5612">
        <v>-70059.28</v>
      </c>
    </row>
    <row r="5613" spans="1:2" x14ac:dyDescent="0.25">
      <c r="A5613">
        <v>28.045000000000002</v>
      </c>
      <c r="B5613">
        <v>-66128.460000000006</v>
      </c>
    </row>
    <row r="5614" spans="1:2" x14ac:dyDescent="0.25">
      <c r="A5614">
        <v>28.05</v>
      </c>
      <c r="B5614">
        <v>-65117.52</v>
      </c>
    </row>
    <row r="5615" spans="1:2" x14ac:dyDescent="0.25">
      <c r="A5615">
        <v>28.055</v>
      </c>
      <c r="B5615">
        <v>-63681.08</v>
      </c>
    </row>
    <row r="5616" spans="1:2" x14ac:dyDescent="0.25">
      <c r="A5616">
        <v>28.06</v>
      </c>
      <c r="B5616">
        <v>-61838.53</v>
      </c>
    </row>
    <row r="5617" spans="1:2" x14ac:dyDescent="0.25">
      <c r="A5617">
        <v>28.065000000000001</v>
      </c>
      <c r="B5617">
        <v>-59643.48</v>
      </c>
    </row>
    <row r="5618" spans="1:2" x14ac:dyDescent="0.25">
      <c r="A5618">
        <v>28.07</v>
      </c>
      <c r="B5618">
        <v>-57173.49</v>
      </c>
    </row>
    <row r="5619" spans="1:2" x14ac:dyDescent="0.25">
      <c r="A5619">
        <v>28.074999999999999</v>
      </c>
      <c r="B5619">
        <v>-54518.59</v>
      </c>
    </row>
    <row r="5620" spans="1:2" x14ac:dyDescent="0.25">
      <c r="A5620">
        <v>28.08</v>
      </c>
      <c r="B5620">
        <v>-56424.38</v>
      </c>
    </row>
    <row r="5621" spans="1:2" x14ac:dyDescent="0.25">
      <c r="A5621">
        <v>28.085000000000001</v>
      </c>
      <c r="B5621">
        <v>-52644.45</v>
      </c>
    </row>
    <row r="5622" spans="1:2" x14ac:dyDescent="0.25">
      <c r="A5622">
        <v>28.09</v>
      </c>
      <c r="B5622">
        <v>-51496.76</v>
      </c>
    </row>
    <row r="5623" spans="1:2" x14ac:dyDescent="0.25">
      <c r="A5623">
        <v>28.094999999999999</v>
      </c>
      <c r="B5623">
        <v>-49988.49</v>
      </c>
    </row>
    <row r="5624" spans="1:2" x14ac:dyDescent="0.25">
      <c r="A5624">
        <v>28.1</v>
      </c>
      <c r="B5624">
        <v>-48136.99</v>
      </c>
    </row>
    <row r="5625" spans="1:2" x14ac:dyDescent="0.25">
      <c r="A5625">
        <v>28.105</v>
      </c>
      <c r="B5625">
        <v>-45989.81</v>
      </c>
    </row>
    <row r="5626" spans="1:2" x14ac:dyDescent="0.25">
      <c r="A5626">
        <v>28.11</v>
      </c>
      <c r="B5626">
        <v>-43615.53</v>
      </c>
    </row>
    <row r="5627" spans="1:2" x14ac:dyDescent="0.25">
      <c r="A5627">
        <v>28.114999999999998</v>
      </c>
      <c r="B5627">
        <v>-41093.64</v>
      </c>
    </row>
    <row r="5628" spans="1:2" x14ac:dyDescent="0.25">
      <c r="A5628">
        <v>28.12</v>
      </c>
      <c r="B5628">
        <v>-42405.83</v>
      </c>
    </row>
    <row r="5629" spans="1:2" x14ac:dyDescent="0.25">
      <c r="A5629">
        <v>28.125</v>
      </c>
      <c r="B5629">
        <v>-38966.32</v>
      </c>
    </row>
    <row r="5630" spans="1:2" x14ac:dyDescent="0.25">
      <c r="A5630">
        <v>28.13</v>
      </c>
      <c r="B5630">
        <v>-37749.58</v>
      </c>
    </row>
    <row r="5631" spans="1:2" x14ac:dyDescent="0.25">
      <c r="A5631">
        <v>28.135000000000002</v>
      </c>
      <c r="B5631">
        <v>-36247.82</v>
      </c>
    </row>
    <row r="5632" spans="1:2" x14ac:dyDescent="0.25">
      <c r="A5632">
        <v>28.14</v>
      </c>
      <c r="B5632">
        <v>-34475.269999999997</v>
      </c>
    </row>
    <row r="5633" spans="1:2" x14ac:dyDescent="0.25">
      <c r="A5633">
        <v>28.145</v>
      </c>
      <c r="B5633">
        <v>-32470.53</v>
      </c>
    </row>
    <row r="5634" spans="1:2" x14ac:dyDescent="0.25">
      <c r="A5634">
        <v>28.15</v>
      </c>
      <c r="B5634">
        <v>-30289.07</v>
      </c>
    </row>
    <row r="5635" spans="1:2" x14ac:dyDescent="0.25">
      <c r="A5635">
        <v>28.155000000000001</v>
      </c>
      <c r="B5635">
        <v>-27995.119999999999</v>
      </c>
    </row>
    <row r="5636" spans="1:2" x14ac:dyDescent="0.25">
      <c r="A5636">
        <v>28.16</v>
      </c>
      <c r="B5636">
        <v>-28528.12</v>
      </c>
    </row>
    <row r="5637" spans="1:2" x14ac:dyDescent="0.25">
      <c r="A5637">
        <v>28.164999999999999</v>
      </c>
      <c r="B5637">
        <v>-25566.62</v>
      </c>
    </row>
    <row r="5638" spans="1:2" x14ac:dyDescent="0.25">
      <c r="A5638">
        <v>28.17</v>
      </c>
      <c r="B5638">
        <v>-24253.39</v>
      </c>
    </row>
    <row r="5639" spans="1:2" x14ac:dyDescent="0.25">
      <c r="A5639">
        <v>28.175000000000001</v>
      </c>
      <c r="B5639">
        <v>-22742.880000000001</v>
      </c>
    </row>
    <row r="5640" spans="1:2" x14ac:dyDescent="0.25">
      <c r="A5640">
        <v>28.18</v>
      </c>
      <c r="B5640">
        <v>-21046.35</v>
      </c>
    </row>
    <row r="5641" spans="1:2" x14ac:dyDescent="0.25">
      <c r="A5641">
        <v>28.184999999999999</v>
      </c>
      <c r="B5641">
        <v>-19191.73</v>
      </c>
    </row>
    <row r="5642" spans="1:2" x14ac:dyDescent="0.25">
      <c r="A5642">
        <v>28.19</v>
      </c>
      <c r="B5642">
        <v>-17218.28</v>
      </c>
    </row>
    <row r="5643" spans="1:2" x14ac:dyDescent="0.25">
      <c r="A5643">
        <v>28.195</v>
      </c>
      <c r="B5643">
        <v>-15171.12</v>
      </c>
    </row>
    <row r="5644" spans="1:2" x14ac:dyDescent="0.25">
      <c r="A5644">
        <v>28.2</v>
      </c>
      <c r="B5644">
        <v>-14601.09</v>
      </c>
    </row>
    <row r="5645" spans="1:2" x14ac:dyDescent="0.25">
      <c r="A5645">
        <v>28.204999999999998</v>
      </c>
      <c r="B5645">
        <v>-12206.73</v>
      </c>
    </row>
    <row r="5646" spans="1:2" x14ac:dyDescent="0.25">
      <c r="A5646">
        <v>28.21</v>
      </c>
      <c r="B5646">
        <v>-10689.27</v>
      </c>
    </row>
    <row r="5647" spans="1:2" x14ac:dyDescent="0.25">
      <c r="A5647">
        <v>28.215</v>
      </c>
      <c r="B5647">
        <v>-9086.74</v>
      </c>
    </row>
    <row r="5648" spans="1:2" x14ac:dyDescent="0.25">
      <c r="A5648">
        <v>28.22</v>
      </c>
      <c r="B5648">
        <v>-7406.94</v>
      </c>
    </row>
    <row r="5649" spans="1:2" x14ac:dyDescent="0.25">
      <c r="A5649">
        <v>28.225000000000001</v>
      </c>
      <c r="B5649">
        <v>-5664.05</v>
      </c>
    </row>
    <row r="5650" spans="1:2" x14ac:dyDescent="0.25">
      <c r="A5650">
        <v>28.23</v>
      </c>
      <c r="B5650">
        <v>-3876.29</v>
      </c>
    </row>
    <row r="5651" spans="1:2" x14ac:dyDescent="0.25">
      <c r="A5651">
        <v>28.234999999999999</v>
      </c>
      <c r="B5651">
        <v>-2063.9299999999998</v>
      </c>
    </row>
    <row r="5652" spans="1:2" x14ac:dyDescent="0.25">
      <c r="A5652">
        <v>28.24</v>
      </c>
      <c r="B5652">
        <v>-41.23</v>
      </c>
    </row>
    <row r="5653" spans="1:2" x14ac:dyDescent="0.25">
      <c r="A5653">
        <v>28.245000000000001</v>
      </c>
      <c r="B5653">
        <v>1718.76</v>
      </c>
    </row>
    <row r="5654" spans="1:2" x14ac:dyDescent="0.25">
      <c r="A5654">
        <v>28.25</v>
      </c>
      <c r="B5654">
        <v>3566.82</v>
      </c>
    </row>
    <row r="5655" spans="1:2" x14ac:dyDescent="0.25">
      <c r="A5655">
        <v>28.254999999999999</v>
      </c>
      <c r="B5655">
        <v>5360.02</v>
      </c>
    </row>
    <row r="5656" spans="1:2" x14ac:dyDescent="0.25">
      <c r="A5656">
        <v>28.26</v>
      </c>
      <c r="B5656">
        <v>7094.07</v>
      </c>
    </row>
    <row r="5657" spans="1:2" x14ac:dyDescent="0.25">
      <c r="A5657">
        <v>28.265000000000001</v>
      </c>
      <c r="B5657">
        <v>8770.77</v>
      </c>
    </row>
    <row r="5658" spans="1:2" x14ac:dyDescent="0.25">
      <c r="A5658">
        <v>28.27</v>
      </c>
      <c r="B5658">
        <v>10396.86</v>
      </c>
    </row>
    <row r="5659" spans="1:2" x14ac:dyDescent="0.25">
      <c r="A5659">
        <v>28.274999999999999</v>
      </c>
      <c r="B5659">
        <v>11981.74</v>
      </c>
    </row>
    <row r="5660" spans="1:2" x14ac:dyDescent="0.25">
      <c r="A5660">
        <v>28.28</v>
      </c>
      <c r="B5660">
        <v>15521.14</v>
      </c>
    </row>
    <row r="5661" spans="1:2" x14ac:dyDescent="0.25">
      <c r="A5661">
        <v>28.285</v>
      </c>
      <c r="B5661">
        <v>16620.169999999998</v>
      </c>
    </row>
    <row r="5662" spans="1:2" x14ac:dyDescent="0.25">
      <c r="A5662">
        <v>28.29</v>
      </c>
      <c r="B5662">
        <v>18806.509999999998</v>
      </c>
    </row>
    <row r="5663" spans="1:2" x14ac:dyDescent="0.25">
      <c r="A5663">
        <v>28.295000000000002</v>
      </c>
      <c r="B5663">
        <v>20790.05</v>
      </c>
    </row>
    <row r="5664" spans="1:2" x14ac:dyDescent="0.25">
      <c r="A5664">
        <v>28.3</v>
      </c>
      <c r="B5664">
        <v>22570.91</v>
      </c>
    </row>
    <row r="5665" spans="1:2" x14ac:dyDescent="0.25">
      <c r="A5665">
        <v>28.305</v>
      </c>
      <c r="B5665">
        <v>24167.41</v>
      </c>
    </row>
    <row r="5666" spans="1:2" x14ac:dyDescent="0.25">
      <c r="A5666">
        <v>28.31</v>
      </c>
      <c r="B5666">
        <v>25611.35</v>
      </c>
    </row>
    <row r="5667" spans="1:2" x14ac:dyDescent="0.25">
      <c r="A5667">
        <v>28.315000000000001</v>
      </c>
      <c r="B5667">
        <v>26941.62</v>
      </c>
    </row>
    <row r="5668" spans="1:2" x14ac:dyDescent="0.25">
      <c r="A5668">
        <v>28.32</v>
      </c>
      <c r="B5668">
        <v>31826.76</v>
      </c>
    </row>
    <row r="5669" spans="1:2" x14ac:dyDescent="0.25">
      <c r="A5669">
        <v>28.324999999999999</v>
      </c>
      <c r="B5669">
        <v>32253.45</v>
      </c>
    </row>
    <row r="5670" spans="1:2" x14ac:dyDescent="0.25">
      <c r="A5670">
        <v>28.33</v>
      </c>
      <c r="B5670">
        <v>34683.269999999997</v>
      </c>
    </row>
    <row r="5671" spans="1:2" x14ac:dyDescent="0.25">
      <c r="A5671">
        <v>28.335000000000001</v>
      </c>
      <c r="B5671">
        <v>36768.050000000003</v>
      </c>
    </row>
    <row r="5672" spans="1:2" x14ac:dyDescent="0.25">
      <c r="A5672">
        <v>28.34</v>
      </c>
      <c r="B5672">
        <v>38512.519999999997</v>
      </c>
    </row>
    <row r="5673" spans="1:2" x14ac:dyDescent="0.25">
      <c r="A5673">
        <v>28.344999999999999</v>
      </c>
      <c r="B5673">
        <v>39950.339999999997</v>
      </c>
    </row>
    <row r="5674" spans="1:2" x14ac:dyDescent="0.25">
      <c r="A5674">
        <v>28.35</v>
      </c>
      <c r="B5674">
        <v>41136.32</v>
      </c>
    </row>
    <row r="5675" spans="1:2" x14ac:dyDescent="0.25">
      <c r="A5675">
        <v>28.355</v>
      </c>
      <c r="B5675">
        <v>42136.33</v>
      </c>
    </row>
    <row r="5676" spans="1:2" x14ac:dyDescent="0.25">
      <c r="A5676">
        <v>28.36</v>
      </c>
      <c r="B5676">
        <v>47878.35</v>
      </c>
    </row>
    <row r="5677" spans="1:2" x14ac:dyDescent="0.25">
      <c r="A5677">
        <v>28.364999999999998</v>
      </c>
      <c r="B5677">
        <v>47639.64</v>
      </c>
    </row>
    <row r="5678" spans="1:2" x14ac:dyDescent="0.25">
      <c r="A5678">
        <v>28.37</v>
      </c>
      <c r="B5678">
        <v>50085.73</v>
      </c>
    </row>
    <row r="5679" spans="1:2" x14ac:dyDescent="0.25">
      <c r="A5679">
        <v>28.375</v>
      </c>
      <c r="B5679">
        <v>52077.43</v>
      </c>
    </row>
    <row r="5680" spans="1:2" x14ac:dyDescent="0.25">
      <c r="A5680">
        <v>28.38</v>
      </c>
      <c r="B5680">
        <v>53624.31</v>
      </c>
    </row>
    <row r="5681" spans="1:2" x14ac:dyDescent="0.25">
      <c r="A5681">
        <v>28.385000000000002</v>
      </c>
      <c r="B5681">
        <v>54772.09</v>
      </c>
    </row>
    <row r="5682" spans="1:2" x14ac:dyDescent="0.25">
      <c r="A5682">
        <v>28.39</v>
      </c>
      <c r="B5682">
        <v>55592.639999999999</v>
      </c>
    </row>
    <row r="5683" spans="1:2" x14ac:dyDescent="0.25">
      <c r="A5683">
        <v>28.395</v>
      </c>
      <c r="B5683">
        <v>56171.45</v>
      </c>
    </row>
    <row r="5684" spans="1:2" x14ac:dyDescent="0.25">
      <c r="A5684">
        <v>28.4</v>
      </c>
      <c r="B5684">
        <v>61935.44</v>
      </c>
    </row>
    <row r="5685" spans="1:2" x14ac:dyDescent="0.25">
      <c r="A5685">
        <v>28.405000000000001</v>
      </c>
      <c r="B5685">
        <v>61116.41</v>
      </c>
    </row>
    <row r="5686" spans="1:2" x14ac:dyDescent="0.25">
      <c r="A5686">
        <v>28.41</v>
      </c>
      <c r="B5686">
        <v>63243.62</v>
      </c>
    </row>
    <row r="5687" spans="1:2" x14ac:dyDescent="0.25">
      <c r="A5687">
        <v>28.414999999999999</v>
      </c>
      <c r="B5687">
        <v>64874.95</v>
      </c>
    </row>
    <row r="5688" spans="1:2" x14ac:dyDescent="0.25">
      <c r="A5688">
        <v>28.42</v>
      </c>
      <c r="B5688">
        <v>66024.59</v>
      </c>
    </row>
    <row r="5689" spans="1:2" x14ac:dyDescent="0.25">
      <c r="A5689">
        <v>28.425000000000001</v>
      </c>
      <c r="B5689">
        <v>66743.81</v>
      </c>
    </row>
    <row r="5690" spans="1:2" x14ac:dyDescent="0.25">
      <c r="A5690">
        <v>28.43</v>
      </c>
      <c r="B5690">
        <v>67110.63</v>
      </c>
    </row>
    <row r="5691" spans="1:2" x14ac:dyDescent="0.25">
      <c r="A5691">
        <v>28.434999999999999</v>
      </c>
      <c r="B5691">
        <v>67216.820000000007</v>
      </c>
    </row>
    <row r="5692" spans="1:2" x14ac:dyDescent="0.25">
      <c r="A5692">
        <v>28.44</v>
      </c>
      <c r="B5692">
        <v>72358.289999999994</v>
      </c>
    </row>
    <row r="5693" spans="1:2" x14ac:dyDescent="0.25">
      <c r="A5693">
        <v>28.445</v>
      </c>
      <c r="B5693">
        <v>71075.839999999997</v>
      </c>
    </row>
    <row r="5694" spans="1:2" x14ac:dyDescent="0.25">
      <c r="A5694">
        <v>28.45</v>
      </c>
      <c r="B5694">
        <v>72660.289999999994</v>
      </c>
    </row>
    <row r="5695" spans="1:2" x14ac:dyDescent="0.25">
      <c r="A5695">
        <v>28.454999999999998</v>
      </c>
      <c r="B5695">
        <v>73762.09</v>
      </c>
    </row>
    <row r="5696" spans="1:2" x14ac:dyDescent="0.25">
      <c r="A5696">
        <v>28.46</v>
      </c>
      <c r="B5696">
        <v>74397.77</v>
      </c>
    </row>
    <row r="5697" spans="1:2" x14ac:dyDescent="0.25">
      <c r="A5697">
        <v>28.465</v>
      </c>
      <c r="B5697">
        <v>74618.62</v>
      </c>
    </row>
    <row r="5698" spans="1:2" x14ac:dyDescent="0.25">
      <c r="A5698">
        <v>28.47</v>
      </c>
      <c r="B5698">
        <v>74500.89</v>
      </c>
    </row>
    <row r="5699" spans="1:2" x14ac:dyDescent="0.25">
      <c r="A5699">
        <v>28.475000000000001</v>
      </c>
      <c r="B5699">
        <v>74133.59</v>
      </c>
    </row>
    <row r="5700" spans="1:2" x14ac:dyDescent="0.25">
      <c r="A5700">
        <v>28.48</v>
      </c>
      <c r="B5700">
        <v>78124.960000000006</v>
      </c>
    </row>
    <row r="5701" spans="1:2" x14ac:dyDescent="0.25">
      <c r="A5701">
        <v>28.484999999999999</v>
      </c>
      <c r="B5701">
        <v>76531.86</v>
      </c>
    </row>
    <row r="5702" spans="1:2" x14ac:dyDescent="0.25">
      <c r="A5702">
        <v>28.49</v>
      </c>
      <c r="B5702">
        <v>77429.36</v>
      </c>
    </row>
    <row r="5703" spans="1:2" x14ac:dyDescent="0.25">
      <c r="A5703">
        <v>28.495000000000001</v>
      </c>
      <c r="B5703">
        <v>77913.56</v>
      </c>
    </row>
    <row r="5704" spans="1:2" x14ac:dyDescent="0.25">
      <c r="A5704">
        <v>28.5</v>
      </c>
      <c r="B5704">
        <v>78001.899999999994</v>
      </c>
    </row>
    <row r="5705" spans="1:2" x14ac:dyDescent="0.25">
      <c r="A5705">
        <v>28.504999999999999</v>
      </c>
      <c r="B5705">
        <v>77740.36</v>
      </c>
    </row>
    <row r="5706" spans="1:2" x14ac:dyDescent="0.25">
      <c r="A5706">
        <v>28.51</v>
      </c>
      <c r="B5706">
        <v>77195.34</v>
      </c>
    </row>
    <row r="5707" spans="1:2" x14ac:dyDescent="0.25">
      <c r="A5707">
        <v>28.515000000000001</v>
      </c>
      <c r="B5707">
        <v>76443.490000000005</v>
      </c>
    </row>
    <row r="5708" spans="1:2" x14ac:dyDescent="0.25">
      <c r="A5708">
        <v>28.52</v>
      </c>
      <c r="B5708">
        <v>79327.22</v>
      </c>
    </row>
    <row r="5709" spans="1:2" x14ac:dyDescent="0.25">
      <c r="A5709">
        <v>28.524999999999999</v>
      </c>
      <c r="B5709">
        <v>77562.490000000005</v>
      </c>
    </row>
    <row r="5710" spans="1:2" x14ac:dyDescent="0.25">
      <c r="A5710">
        <v>28.53</v>
      </c>
      <c r="B5710">
        <v>77880.240000000005</v>
      </c>
    </row>
    <row r="5711" spans="1:2" x14ac:dyDescent="0.25">
      <c r="A5711">
        <v>28.535</v>
      </c>
      <c r="B5711">
        <v>77862.009999999995</v>
      </c>
    </row>
    <row r="5712" spans="1:2" x14ac:dyDescent="0.25">
      <c r="A5712">
        <v>28.54</v>
      </c>
      <c r="B5712">
        <v>77523.600000000006</v>
      </c>
    </row>
    <row r="5713" spans="1:2" x14ac:dyDescent="0.25">
      <c r="A5713">
        <v>28.545000000000002</v>
      </c>
      <c r="B5713">
        <v>76904.34</v>
      </c>
    </row>
    <row r="5714" spans="1:2" x14ac:dyDescent="0.25">
      <c r="A5714">
        <v>28.55</v>
      </c>
      <c r="B5714">
        <v>76060.350000000006</v>
      </c>
    </row>
    <row r="5715" spans="1:2" x14ac:dyDescent="0.25">
      <c r="A5715">
        <v>28.555</v>
      </c>
      <c r="B5715">
        <v>75056.039999999994</v>
      </c>
    </row>
    <row r="5716" spans="1:2" x14ac:dyDescent="0.25">
      <c r="A5716">
        <v>28.56</v>
      </c>
      <c r="B5716">
        <v>77105.11</v>
      </c>
    </row>
    <row r="5717" spans="1:2" x14ac:dyDescent="0.25">
      <c r="A5717">
        <v>28.565000000000001</v>
      </c>
      <c r="B5717">
        <v>75278.960000000006</v>
      </c>
    </row>
    <row r="5718" spans="1:2" x14ac:dyDescent="0.25">
      <c r="A5718">
        <v>28.57</v>
      </c>
      <c r="B5718">
        <v>75206.81</v>
      </c>
    </row>
    <row r="5719" spans="1:2" x14ac:dyDescent="0.25">
      <c r="A5719">
        <v>28.574999999999999</v>
      </c>
      <c r="B5719">
        <v>74865.59</v>
      </c>
    </row>
    <row r="5720" spans="1:2" x14ac:dyDescent="0.25">
      <c r="A5720">
        <v>28.58</v>
      </c>
      <c r="B5720">
        <v>74268.11</v>
      </c>
    </row>
    <row r="5721" spans="1:2" x14ac:dyDescent="0.25">
      <c r="A5721">
        <v>28.585000000000001</v>
      </c>
      <c r="B5721">
        <v>73446.86</v>
      </c>
    </row>
    <row r="5722" spans="1:2" x14ac:dyDescent="0.25">
      <c r="A5722">
        <v>28.59</v>
      </c>
      <c r="B5722">
        <v>72448.41</v>
      </c>
    </row>
    <row r="5723" spans="1:2" x14ac:dyDescent="0.25">
      <c r="A5723">
        <v>28.594999999999999</v>
      </c>
      <c r="B5723">
        <v>71326.3</v>
      </c>
    </row>
    <row r="5724" spans="1:2" x14ac:dyDescent="0.25">
      <c r="A5724">
        <v>28.6</v>
      </c>
      <c r="B5724">
        <v>73078.009999999995</v>
      </c>
    </row>
    <row r="5725" spans="1:2" x14ac:dyDescent="0.25">
      <c r="A5725">
        <v>28.605</v>
      </c>
      <c r="B5725">
        <v>71220.88</v>
      </c>
    </row>
    <row r="5726" spans="1:2" x14ac:dyDescent="0.25">
      <c r="A5726">
        <v>28.61</v>
      </c>
      <c r="B5726">
        <v>71012.240000000005</v>
      </c>
    </row>
    <row r="5727" spans="1:2" x14ac:dyDescent="0.25">
      <c r="A5727">
        <v>28.614999999999998</v>
      </c>
      <c r="B5727">
        <v>70557.62</v>
      </c>
    </row>
    <row r="5728" spans="1:2" x14ac:dyDescent="0.25">
      <c r="A5728">
        <v>28.62</v>
      </c>
      <c r="B5728">
        <v>69867.08</v>
      </c>
    </row>
    <row r="5729" spans="1:2" x14ac:dyDescent="0.25">
      <c r="A5729">
        <v>28.625</v>
      </c>
      <c r="B5729">
        <v>68970.240000000005</v>
      </c>
    </row>
    <row r="5730" spans="1:2" x14ac:dyDescent="0.25">
      <c r="A5730">
        <v>28.63</v>
      </c>
      <c r="B5730">
        <v>67910.789999999994</v>
      </c>
    </row>
    <row r="5731" spans="1:2" x14ac:dyDescent="0.25">
      <c r="A5731">
        <v>28.635000000000002</v>
      </c>
      <c r="B5731">
        <v>66739.33</v>
      </c>
    </row>
    <row r="5732" spans="1:2" x14ac:dyDescent="0.25">
      <c r="A5732">
        <v>28.64</v>
      </c>
      <c r="B5732">
        <v>68724.31</v>
      </c>
    </row>
    <row r="5733" spans="1:2" x14ac:dyDescent="0.25">
      <c r="A5733">
        <v>28.645</v>
      </c>
      <c r="B5733">
        <v>66772.75</v>
      </c>
    </row>
    <row r="5734" spans="1:2" x14ac:dyDescent="0.25">
      <c r="A5734">
        <v>28.65</v>
      </c>
      <c r="B5734">
        <v>66624.89</v>
      </c>
    </row>
    <row r="5735" spans="1:2" x14ac:dyDescent="0.25">
      <c r="A5735">
        <v>28.655000000000001</v>
      </c>
      <c r="B5735">
        <v>66205.23</v>
      </c>
    </row>
    <row r="5736" spans="1:2" x14ac:dyDescent="0.25">
      <c r="A5736">
        <v>28.66</v>
      </c>
      <c r="B5736">
        <v>65521.39</v>
      </c>
    </row>
    <row r="5737" spans="1:2" x14ac:dyDescent="0.25">
      <c r="A5737">
        <v>28.664999999999999</v>
      </c>
      <c r="B5737">
        <v>64603.77</v>
      </c>
    </row>
    <row r="5738" spans="1:2" x14ac:dyDescent="0.25">
      <c r="A5738">
        <v>28.67</v>
      </c>
      <c r="B5738">
        <v>63499.18</v>
      </c>
    </row>
    <row r="5739" spans="1:2" x14ac:dyDescent="0.25">
      <c r="A5739">
        <v>28.675000000000001</v>
      </c>
      <c r="B5739">
        <v>62262.84</v>
      </c>
    </row>
    <row r="5740" spans="1:2" x14ac:dyDescent="0.25">
      <c r="A5740">
        <v>28.68</v>
      </c>
      <c r="B5740">
        <v>64921.279999999999</v>
      </c>
    </row>
    <row r="5741" spans="1:2" x14ac:dyDescent="0.25">
      <c r="A5741">
        <v>28.684999999999999</v>
      </c>
      <c r="B5741">
        <v>62715.58</v>
      </c>
    </row>
    <row r="5742" spans="1:2" x14ac:dyDescent="0.25">
      <c r="A5742">
        <v>28.69</v>
      </c>
      <c r="B5742">
        <v>62724.800000000003</v>
      </c>
    </row>
    <row r="5743" spans="1:2" x14ac:dyDescent="0.25">
      <c r="A5743">
        <v>28.695</v>
      </c>
      <c r="B5743">
        <v>62384.55</v>
      </c>
    </row>
    <row r="5744" spans="1:2" x14ac:dyDescent="0.25">
      <c r="A5744">
        <v>28.7</v>
      </c>
      <c r="B5744">
        <v>61702.43</v>
      </c>
    </row>
    <row r="5745" spans="1:2" x14ac:dyDescent="0.25">
      <c r="A5745">
        <v>28.704999999999998</v>
      </c>
      <c r="B5745">
        <v>60715.47</v>
      </c>
    </row>
    <row r="5746" spans="1:2" x14ac:dyDescent="0.25">
      <c r="A5746">
        <v>28.71</v>
      </c>
      <c r="B5746">
        <v>59481.86</v>
      </c>
    </row>
    <row r="5747" spans="1:2" x14ac:dyDescent="0.25">
      <c r="A5747">
        <v>28.715</v>
      </c>
      <c r="B5747">
        <v>58070.8</v>
      </c>
    </row>
    <row r="5748" spans="1:2" x14ac:dyDescent="0.25">
      <c r="A5748">
        <v>28.72</v>
      </c>
      <c r="B5748">
        <v>61413.14</v>
      </c>
    </row>
    <row r="5749" spans="1:2" x14ac:dyDescent="0.25">
      <c r="A5749">
        <v>28.725000000000001</v>
      </c>
      <c r="B5749">
        <v>58788.56</v>
      </c>
    </row>
    <row r="5750" spans="1:2" x14ac:dyDescent="0.25">
      <c r="A5750">
        <v>28.73</v>
      </c>
      <c r="B5750">
        <v>58864.24</v>
      </c>
    </row>
    <row r="5751" spans="1:2" x14ac:dyDescent="0.25">
      <c r="A5751">
        <v>28.734999999999999</v>
      </c>
      <c r="B5751">
        <v>58502.01</v>
      </c>
    </row>
    <row r="5752" spans="1:2" x14ac:dyDescent="0.25">
      <c r="A5752">
        <v>28.74</v>
      </c>
      <c r="B5752">
        <v>57711.71</v>
      </c>
    </row>
    <row r="5753" spans="1:2" x14ac:dyDescent="0.25">
      <c r="A5753">
        <v>28.745000000000001</v>
      </c>
      <c r="B5753">
        <v>56538.85</v>
      </c>
    </row>
    <row r="5754" spans="1:2" x14ac:dyDescent="0.25">
      <c r="A5754">
        <v>28.75</v>
      </c>
      <c r="B5754">
        <v>55054.58</v>
      </c>
    </row>
    <row r="5755" spans="1:2" x14ac:dyDescent="0.25">
      <c r="A5755">
        <v>28.754999999999999</v>
      </c>
      <c r="B5755">
        <v>53343.59</v>
      </c>
    </row>
    <row r="5756" spans="1:2" x14ac:dyDescent="0.25">
      <c r="A5756">
        <v>28.76</v>
      </c>
      <c r="B5756">
        <v>57037.2</v>
      </c>
    </row>
    <row r="5757" spans="1:2" x14ac:dyDescent="0.25">
      <c r="A5757">
        <v>28.765000000000001</v>
      </c>
      <c r="B5757">
        <v>53910.84</v>
      </c>
    </row>
    <row r="5758" spans="1:2" x14ac:dyDescent="0.25">
      <c r="A5758">
        <v>28.77</v>
      </c>
      <c r="B5758">
        <v>53857.34</v>
      </c>
    </row>
    <row r="5759" spans="1:2" x14ac:dyDescent="0.25">
      <c r="A5759">
        <v>28.774999999999999</v>
      </c>
      <c r="B5759">
        <v>53300.47</v>
      </c>
    </row>
    <row r="5760" spans="1:2" x14ac:dyDescent="0.25">
      <c r="A5760">
        <v>28.78</v>
      </c>
      <c r="B5760">
        <v>52254.3</v>
      </c>
    </row>
    <row r="5761" spans="1:2" x14ac:dyDescent="0.25">
      <c r="A5761">
        <v>28.785</v>
      </c>
      <c r="B5761">
        <v>50772.63</v>
      </c>
    </row>
    <row r="5762" spans="1:2" x14ac:dyDescent="0.25">
      <c r="A5762">
        <v>28.79</v>
      </c>
      <c r="B5762">
        <v>48937.77</v>
      </c>
    </row>
    <row r="5763" spans="1:2" x14ac:dyDescent="0.25">
      <c r="A5763">
        <v>28.795000000000002</v>
      </c>
      <c r="B5763">
        <v>46846.96</v>
      </c>
    </row>
    <row r="5764" spans="1:2" x14ac:dyDescent="0.25">
      <c r="A5764">
        <v>28.8</v>
      </c>
      <c r="B5764">
        <v>50554.85</v>
      </c>
    </row>
    <row r="5765" spans="1:2" x14ac:dyDescent="0.25">
      <c r="A5765">
        <v>28.805</v>
      </c>
      <c r="B5765">
        <v>46937.09</v>
      </c>
    </row>
    <row r="5766" spans="1:2" x14ac:dyDescent="0.25">
      <c r="A5766">
        <v>28.81</v>
      </c>
      <c r="B5766">
        <v>46624.21</v>
      </c>
    </row>
    <row r="5767" spans="1:2" x14ac:dyDescent="0.25">
      <c r="A5767">
        <v>28.815000000000001</v>
      </c>
      <c r="B5767">
        <v>45779.040000000001</v>
      </c>
    </row>
    <row r="5768" spans="1:2" x14ac:dyDescent="0.25">
      <c r="A5768">
        <v>28.82</v>
      </c>
      <c r="B5768">
        <v>44419.65</v>
      </c>
    </row>
    <row r="5769" spans="1:2" x14ac:dyDescent="0.25">
      <c r="A5769">
        <v>28.824999999999999</v>
      </c>
      <c r="B5769">
        <v>42605.97</v>
      </c>
    </row>
    <row r="5770" spans="1:2" x14ac:dyDescent="0.25">
      <c r="A5770">
        <v>28.83</v>
      </c>
      <c r="B5770">
        <v>40427.81</v>
      </c>
    </row>
    <row r="5771" spans="1:2" x14ac:dyDescent="0.25">
      <c r="A5771">
        <v>28.835000000000001</v>
      </c>
      <c r="B5771">
        <v>37990.69</v>
      </c>
    </row>
    <row r="5772" spans="1:2" x14ac:dyDescent="0.25">
      <c r="A5772">
        <v>28.84</v>
      </c>
      <c r="B5772">
        <v>41425.85</v>
      </c>
    </row>
    <row r="5773" spans="1:2" x14ac:dyDescent="0.25">
      <c r="A5773">
        <v>28.844999999999999</v>
      </c>
      <c r="B5773">
        <v>37464.51</v>
      </c>
    </row>
    <row r="5774" spans="1:2" x14ac:dyDescent="0.25">
      <c r="A5774">
        <v>28.85</v>
      </c>
      <c r="B5774">
        <v>36864.79</v>
      </c>
    </row>
    <row r="5775" spans="1:2" x14ac:dyDescent="0.25">
      <c r="A5775">
        <v>28.855</v>
      </c>
      <c r="B5775">
        <v>35749.629999999997</v>
      </c>
    </row>
    <row r="5776" spans="1:2" x14ac:dyDescent="0.25">
      <c r="A5776">
        <v>28.86</v>
      </c>
      <c r="B5776">
        <v>34140.239999999998</v>
      </c>
    </row>
    <row r="5777" spans="1:2" x14ac:dyDescent="0.25">
      <c r="A5777">
        <v>28.864999999999998</v>
      </c>
      <c r="B5777">
        <v>32099.040000000001</v>
      </c>
    </row>
    <row r="5778" spans="1:2" x14ac:dyDescent="0.25">
      <c r="A5778">
        <v>28.87</v>
      </c>
      <c r="B5778">
        <v>29717.74</v>
      </c>
    </row>
    <row r="5779" spans="1:2" x14ac:dyDescent="0.25">
      <c r="A5779">
        <v>28.875</v>
      </c>
      <c r="B5779">
        <v>27103.25</v>
      </c>
    </row>
    <row r="5780" spans="1:2" x14ac:dyDescent="0.25">
      <c r="A5780">
        <v>28.88</v>
      </c>
      <c r="B5780">
        <v>30250.98</v>
      </c>
    </row>
    <row r="5781" spans="1:2" x14ac:dyDescent="0.25">
      <c r="A5781">
        <v>28.885000000000002</v>
      </c>
      <c r="B5781">
        <v>26196.76</v>
      </c>
    </row>
    <row r="5782" spans="1:2" x14ac:dyDescent="0.25">
      <c r="A5782">
        <v>28.89</v>
      </c>
      <c r="B5782">
        <v>25456.639999999999</v>
      </c>
    </row>
    <row r="5783" spans="1:2" x14ac:dyDescent="0.25">
      <c r="A5783">
        <v>28.895</v>
      </c>
      <c r="B5783">
        <v>24243.5</v>
      </c>
    </row>
    <row r="5784" spans="1:2" x14ac:dyDescent="0.25">
      <c r="A5784">
        <v>28.9</v>
      </c>
      <c r="B5784">
        <v>22579.25</v>
      </c>
    </row>
    <row r="5785" spans="1:2" x14ac:dyDescent="0.25">
      <c r="A5785">
        <v>28.905000000000001</v>
      </c>
      <c r="B5785">
        <v>20525.5</v>
      </c>
    </row>
    <row r="5786" spans="1:2" x14ac:dyDescent="0.25">
      <c r="A5786">
        <v>28.91</v>
      </c>
      <c r="B5786">
        <v>18172.009999999998</v>
      </c>
    </row>
    <row r="5787" spans="1:2" x14ac:dyDescent="0.25">
      <c r="A5787">
        <v>28.914999999999999</v>
      </c>
      <c r="B5787">
        <v>15623.03</v>
      </c>
    </row>
    <row r="5788" spans="1:2" x14ac:dyDescent="0.25">
      <c r="A5788">
        <v>28.92</v>
      </c>
      <c r="B5788">
        <v>18734.13</v>
      </c>
    </row>
    <row r="5789" spans="1:2" x14ac:dyDescent="0.25">
      <c r="A5789">
        <v>28.925000000000001</v>
      </c>
      <c r="B5789">
        <v>14842.08</v>
      </c>
    </row>
    <row r="5790" spans="1:2" x14ac:dyDescent="0.25">
      <c r="A5790">
        <v>28.93</v>
      </c>
      <c r="B5790">
        <v>14217.78</v>
      </c>
    </row>
    <row r="5791" spans="1:2" x14ac:dyDescent="0.25">
      <c r="A5791">
        <v>28.934999999999999</v>
      </c>
      <c r="B5791">
        <v>13161.59</v>
      </c>
    </row>
    <row r="5792" spans="1:2" x14ac:dyDescent="0.25">
      <c r="A5792">
        <v>28.94</v>
      </c>
      <c r="B5792">
        <v>11694.34</v>
      </c>
    </row>
    <row r="5793" spans="1:2" x14ac:dyDescent="0.25">
      <c r="A5793">
        <v>28.945</v>
      </c>
      <c r="B5793">
        <v>9875.7000000000007</v>
      </c>
    </row>
    <row r="5794" spans="1:2" x14ac:dyDescent="0.25">
      <c r="A5794">
        <v>28.95</v>
      </c>
      <c r="B5794">
        <v>7792.82</v>
      </c>
    </row>
    <row r="5795" spans="1:2" x14ac:dyDescent="0.25">
      <c r="A5795">
        <v>28.954999999999998</v>
      </c>
      <c r="B5795">
        <v>5546.99</v>
      </c>
    </row>
    <row r="5796" spans="1:2" x14ac:dyDescent="0.25">
      <c r="A5796">
        <v>28.96</v>
      </c>
      <c r="B5796">
        <v>8990.73</v>
      </c>
    </row>
    <row r="5797" spans="1:2" x14ac:dyDescent="0.25">
      <c r="A5797">
        <v>28.965</v>
      </c>
      <c r="B5797">
        <v>5457.89</v>
      </c>
    </row>
    <row r="5798" spans="1:2" x14ac:dyDescent="0.25">
      <c r="A5798">
        <v>28.97</v>
      </c>
      <c r="B5798">
        <v>5216.76</v>
      </c>
    </row>
    <row r="5799" spans="1:2" x14ac:dyDescent="0.25">
      <c r="A5799">
        <v>28.975000000000001</v>
      </c>
      <c r="B5799">
        <v>4565.46</v>
      </c>
    </row>
    <row r="5800" spans="1:2" x14ac:dyDescent="0.25">
      <c r="A5800">
        <v>28.98</v>
      </c>
      <c r="B5800">
        <v>3522.99</v>
      </c>
    </row>
    <row r="5801" spans="1:2" x14ac:dyDescent="0.25">
      <c r="A5801">
        <v>28.984999999999999</v>
      </c>
      <c r="B5801">
        <v>2147.48</v>
      </c>
    </row>
    <row r="5802" spans="1:2" x14ac:dyDescent="0.25">
      <c r="A5802">
        <v>28.99</v>
      </c>
      <c r="B5802">
        <v>524.73</v>
      </c>
    </row>
    <row r="5803" spans="1:2" x14ac:dyDescent="0.25">
      <c r="A5803">
        <v>28.995000000000001</v>
      </c>
      <c r="B5803">
        <v>-1245.21</v>
      </c>
    </row>
    <row r="5804" spans="1:2" x14ac:dyDescent="0.25">
      <c r="A5804">
        <v>29</v>
      </c>
      <c r="B5804">
        <v>2894.19</v>
      </c>
    </row>
    <row r="5805" spans="1:2" x14ac:dyDescent="0.25">
      <c r="A5805">
        <v>29.004999999999999</v>
      </c>
      <c r="B5805">
        <v>-180.32</v>
      </c>
    </row>
    <row r="5806" spans="1:2" x14ac:dyDescent="0.25">
      <c r="A5806">
        <v>29.01</v>
      </c>
      <c r="B5806">
        <v>161.91</v>
      </c>
    </row>
    <row r="5807" spans="1:2" x14ac:dyDescent="0.25">
      <c r="A5807">
        <v>29.015000000000001</v>
      </c>
      <c r="B5807">
        <v>83.04</v>
      </c>
    </row>
    <row r="5808" spans="1:2" x14ac:dyDescent="0.25">
      <c r="A5808">
        <v>29.02</v>
      </c>
      <c r="B5808">
        <v>-400.42</v>
      </c>
    </row>
    <row r="5809" spans="1:2" x14ac:dyDescent="0.25">
      <c r="A5809">
        <v>29.024999999999999</v>
      </c>
      <c r="B5809">
        <v>-1230.8599999999999</v>
      </c>
    </row>
    <row r="5810" spans="1:2" x14ac:dyDescent="0.25">
      <c r="A5810">
        <v>29.03</v>
      </c>
      <c r="B5810">
        <v>-2321.56</v>
      </c>
    </row>
    <row r="5811" spans="1:2" x14ac:dyDescent="0.25">
      <c r="A5811">
        <v>29.035</v>
      </c>
      <c r="B5811">
        <v>-3570.69</v>
      </c>
    </row>
    <row r="5812" spans="1:2" x14ac:dyDescent="0.25">
      <c r="A5812">
        <v>29.04</v>
      </c>
      <c r="B5812">
        <v>1285.58</v>
      </c>
    </row>
    <row r="5813" spans="1:2" x14ac:dyDescent="0.25">
      <c r="A5813">
        <v>29.045000000000002</v>
      </c>
      <c r="B5813">
        <v>-1330.04</v>
      </c>
    </row>
    <row r="5814" spans="1:2" x14ac:dyDescent="0.25">
      <c r="A5814">
        <v>29.05</v>
      </c>
      <c r="B5814">
        <v>-421.92</v>
      </c>
    </row>
    <row r="5815" spans="1:2" x14ac:dyDescent="0.25">
      <c r="A5815">
        <v>29.055</v>
      </c>
      <c r="B5815">
        <v>38.06</v>
      </c>
    </row>
    <row r="5816" spans="1:2" x14ac:dyDescent="0.25">
      <c r="A5816">
        <v>29.06</v>
      </c>
      <c r="B5816">
        <v>65.069999999999993</v>
      </c>
    </row>
    <row r="5817" spans="1:2" x14ac:dyDescent="0.25">
      <c r="A5817">
        <v>29.065000000000001</v>
      </c>
      <c r="B5817">
        <v>-283.20999999999998</v>
      </c>
    </row>
    <row r="5818" spans="1:2" x14ac:dyDescent="0.25">
      <c r="A5818">
        <v>29.07</v>
      </c>
      <c r="B5818">
        <v>-919.09</v>
      </c>
    </row>
    <row r="5819" spans="1:2" x14ac:dyDescent="0.25">
      <c r="A5819">
        <v>29.074999999999999</v>
      </c>
      <c r="B5819">
        <v>-1739.16</v>
      </c>
    </row>
    <row r="5820" spans="1:2" x14ac:dyDescent="0.25">
      <c r="A5820">
        <v>29.08</v>
      </c>
      <c r="B5820">
        <v>3796</v>
      </c>
    </row>
    <row r="5821" spans="1:2" x14ac:dyDescent="0.25">
      <c r="A5821">
        <v>29.085000000000001</v>
      </c>
      <c r="B5821">
        <v>1503.19</v>
      </c>
    </row>
    <row r="5822" spans="1:2" x14ac:dyDescent="0.25">
      <c r="A5822">
        <v>29.09</v>
      </c>
      <c r="B5822">
        <v>2864.75</v>
      </c>
    </row>
    <row r="5823" spans="1:2" x14ac:dyDescent="0.25">
      <c r="A5823">
        <v>29.094999999999999</v>
      </c>
      <c r="B5823">
        <v>3730.82</v>
      </c>
    </row>
    <row r="5824" spans="1:2" x14ac:dyDescent="0.25">
      <c r="A5824">
        <v>29.1</v>
      </c>
      <c r="B5824">
        <v>4116.37</v>
      </c>
    </row>
    <row r="5825" spans="1:2" x14ac:dyDescent="0.25">
      <c r="A5825">
        <v>29.105</v>
      </c>
      <c r="B5825">
        <v>4081.23</v>
      </c>
    </row>
    <row r="5826" spans="1:2" x14ac:dyDescent="0.25">
      <c r="A5826">
        <v>29.11</v>
      </c>
      <c r="B5826">
        <v>3717.05</v>
      </c>
    </row>
    <row r="5827" spans="1:2" x14ac:dyDescent="0.25">
      <c r="A5827">
        <v>29.114999999999998</v>
      </c>
      <c r="B5827">
        <v>3132.17</v>
      </c>
    </row>
    <row r="5828" spans="1:2" x14ac:dyDescent="0.25">
      <c r="A5828">
        <v>29.12</v>
      </c>
      <c r="B5828">
        <v>9008.1200000000008</v>
      </c>
    </row>
    <row r="5829" spans="1:2" x14ac:dyDescent="0.25">
      <c r="A5829">
        <v>29.125</v>
      </c>
      <c r="B5829">
        <v>6862.77</v>
      </c>
    </row>
    <row r="5830" spans="1:2" x14ac:dyDescent="0.25">
      <c r="A5830">
        <v>29.13</v>
      </c>
      <c r="B5830">
        <v>8425.14</v>
      </c>
    </row>
    <row r="5831" spans="1:2" x14ac:dyDescent="0.25">
      <c r="A5831">
        <v>29.135000000000002</v>
      </c>
      <c r="B5831">
        <v>9458.94</v>
      </c>
    </row>
    <row r="5832" spans="1:2" x14ac:dyDescent="0.25">
      <c r="A5832">
        <v>29.14</v>
      </c>
      <c r="B5832">
        <v>9980.7099999999991</v>
      </c>
    </row>
    <row r="5833" spans="1:2" x14ac:dyDescent="0.25">
      <c r="A5833">
        <v>29.145</v>
      </c>
      <c r="B5833">
        <v>10052.36</v>
      </c>
    </row>
    <row r="5834" spans="1:2" x14ac:dyDescent="0.25">
      <c r="A5834">
        <v>29.15</v>
      </c>
      <c r="B5834">
        <v>9767.9699999999993</v>
      </c>
    </row>
    <row r="5835" spans="1:2" x14ac:dyDescent="0.25">
      <c r="A5835">
        <v>29.155000000000001</v>
      </c>
      <c r="B5835">
        <v>9238.56</v>
      </c>
    </row>
    <row r="5836" spans="1:2" x14ac:dyDescent="0.25">
      <c r="A5836">
        <v>29.16</v>
      </c>
      <c r="B5836">
        <v>15148.44</v>
      </c>
    </row>
    <row r="5837" spans="1:2" x14ac:dyDescent="0.25">
      <c r="A5837">
        <v>29.164999999999999</v>
      </c>
      <c r="B5837">
        <v>13018.31</v>
      </c>
    </row>
    <row r="5838" spans="1:2" x14ac:dyDescent="0.25">
      <c r="A5838">
        <v>29.17</v>
      </c>
      <c r="B5838">
        <v>14579.86</v>
      </c>
    </row>
    <row r="5839" spans="1:2" x14ac:dyDescent="0.25">
      <c r="A5839">
        <v>29.175000000000001</v>
      </c>
      <c r="B5839">
        <v>15599.3</v>
      </c>
    </row>
    <row r="5840" spans="1:2" x14ac:dyDescent="0.25">
      <c r="A5840">
        <v>29.18</v>
      </c>
      <c r="B5840">
        <v>16095.45</v>
      </c>
    </row>
    <row r="5841" spans="1:2" x14ac:dyDescent="0.25">
      <c r="A5841">
        <v>29.184999999999999</v>
      </c>
      <c r="B5841">
        <v>16132.24</v>
      </c>
    </row>
    <row r="5842" spans="1:2" x14ac:dyDescent="0.25">
      <c r="A5842">
        <v>29.19</v>
      </c>
      <c r="B5842">
        <v>15805.5</v>
      </c>
    </row>
    <row r="5843" spans="1:2" x14ac:dyDescent="0.25">
      <c r="A5843">
        <v>29.195</v>
      </c>
      <c r="B5843">
        <v>15227.87</v>
      </c>
    </row>
    <row r="5844" spans="1:2" x14ac:dyDescent="0.25">
      <c r="A5844">
        <v>29.2</v>
      </c>
      <c r="B5844">
        <v>20879.689999999999</v>
      </c>
    </row>
    <row r="5845" spans="1:2" x14ac:dyDescent="0.25">
      <c r="A5845">
        <v>29.204999999999998</v>
      </c>
      <c r="B5845">
        <v>18738.61</v>
      </c>
    </row>
    <row r="5846" spans="1:2" x14ac:dyDescent="0.25">
      <c r="A5846">
        <v>29.21</v>
      </c>
      <c r="B5846">
        <v>20173.48</v>
      </c>
    </row>
    <row r="5847" spans="1:2" x14ac:dyDescent="0.25">
      <c r="A5847">
        <v>29.215</v>
      </c>
      <c r="B5847">
        <v>21085.77</v>
      </c>
    </row>
    <row r="5848" spans="1:2" x14ac:dyDescent="0.25">
      <c r="A5848">
        <v>29.22</v>
      </c>
      <c r="B5848">
        <v>21495.82</v>
      </c>
    </row>
    <row r="5849" spans="1:2" x14ac:dyDescent="0.25">
      <c r="A5849">
        <v>29.225000000000001</v>
      </c>
      <c r="B5849">
        <v>21467.01</v>
      </c>
    </row>
    <row r="5850" spans="1:2" x14ac:dyDescent="0.25">
      <c r="A5850">
        <v>29.23</v>
      </c>
      <c r="B5850">
        <v>21093.08</v>
      </c>
    </row>
    <row r="5851" spans="1:2" x14ac:dyDescent="0.25">
      <c r="A5851">
        <v>29.234999999999999</v>
      </c>
      <c r="B5851">
        <v>20483.759999999998</v>
      </c>
    </row>
    <row r="5852" spans="1:2" x14ac:dyDescent="0.25">
      <c r="A5852">
        <v>29.24</v>
      </c>
      <c r="B5852">
        <v>25568.68</v>
      </c>
    </row>
    <row r="5853" spans="1:2" x14ac:dyDescent="0.25">
      <c r="A5853">
        <v>29.245000000000001</v>
      </c>
      <c r="B5853">
        <v>23537.9</v>
      </c>
    </row>
    <row r="5854" spans="1:2" x14ac:dyDescent="0.25">
      <c r="A5854">
        <v>29.25</v>
      </c>
      <c r="B5854">
        <v>24787.41</v>
      </c>
    </row>
    <row r="5855" spans="1:2" x14ac:dyDescent="0.25">
      <c r="A5855">
        <v>29.254999999999999</v>
      </c>
      <c r="B5855">
        <v>25575.13</v>
      </c>
    </row>
    <row r="5856" spans="1:2" x14ac:dyDescent="0.25">
      <c r="A5856">
        <v>29.26</v>
      </c>
      <c r="B5856">
        <v>25922.14</v>
      </c>
    </row>
    <row r="5857" spans="1:2" x14ac:dyDescent="0.25">
      <c r="A5857">
        <v>29.265000000000001</v>
      </c>
      <c r="B5857">
        <v>25887.65</v>
      </c>
    </row>
    <row r="5858" spans="1:2" x14ac:dyDescent="0.25">
      <c r="A5858">
        <v>29.27</v>
      </c>
      <c r="B5858">
        <v>25557.52</v>
      </c>
    </row>
    <row r="5859" spans="1:2" x14ac:dyDescent="0.25">
      <c r="A5859">
        <v>29.274999999999999</v>
      </c>
      <c r="B5859">
        <v>25031.52</v>
      </c>
    </row>
    <row r="5860" spans="1:2" x14ac:dyDescent="0.25">
      <c r="A5860">
        <v>29.28</v>
      </c>
      <c r="B5860">
        <v>29338.76</v>
      </c>
    </row>
    <row r="5861" spans="1:2" x14ac:dyDescent="0.25">
      <c r="A5861">
        <v>29.285</v>
      </c>
      <c r="B5861">
        <v>27633.94</v>
      </c>
    </row>
    <row r="5862" spans="1:2" x14ac:dyDescent="0.25">
      <c r="A5862">
        <v>29.29</v>
      </c>
      <c r="B5862">
        <v>28727.16</v>
      </c>
    </row>
    <row r="5863" spans="1:2" x14ac:dyDescent="0.25">
      <c r="A5863">
        <v>29.295000000000002</v>
      </c>
      <c r="B5863">
        <v>29451.22</v>
      </c>
    </row>
    <row r="5864" spans="1:2" x14ac:dyDescent="0.25">
      <c r="A5864">
        <v>29.3</v>
      </c>
      <c r="B5864">
        <v>29824.97</v>
      </c>
    </row>
    <row r="5865" spans="1:2" x14ac:dyDescent="0.25">
      <c r="A5865">
        <v>29.305</v>
      </c>
      <c r="B5865">
        <v>29898.2</v>
      </c>
    </row>
    <row r="5866" spans="1:2" x14ac:dyDescent="0.25">
      <c r="A5866">
        <v>29.31</v>
      </c>
      <c r="B5866">
        <v>29742.19</v>
      </c>
    </row>
    <row r="5867" spans="1:2" x14ac:dyDescent="0.25">
      <c r="A5867">
        <v>29.315000000000001</v>
      </c>
      <c r="B5867">
        <v>29439.34</v>
      </c>
    </row>
    <row r="5868" spans="1:2" x14ac:dyDescent="0.25">
      <c r="A5868">
        <v>29.32</v>
      </c>
      <c r="B5868">
        <v>32700.25</v>
      </c>
    </row>
    <row r="5869" spans="1:2" x14ac:dyDescent="0.25">
      <c r="A5869">
        <v>29.324999999999999</v>
      </c>
      <c r="B5869">
        <v>31549.03</v>
      </c>
    </row>
    <row r="5870" spans="1:2" x14ac:dyDescent="0.25">
      <c r="A5870">
        <v>29.33</v>
      </c>
      <c r="B5870">
        <v>32476.44</v>
      </c>
    </row>
    <row r="5871" spans="1:2" x14ac:dyDescent="0.25">
      <c r="A5871">
        <v>29.335000000000001</v>
      </c>
      <c r="B5871">
        <v>33154.379999999997</v>
      </c>
    </row>
    <row r="5872" spans="1:2" x14ac:dyDescent="0.25">
      <c r="A5872">
        <v>29.34</v>
      </c>
      <c r="B5872">
        <v>33597.75</v>
      </c>
    </row>
    <row r="5873" spans="1:2" x14ac:dyDescent="0.25">
      <c r="A5873">
        <v>29.344999999999999</v>
      </c>
      <c r="B5873">
        <v>33842.199999999997</v>
      </c>
    </row>
    <row r="5874" spans="1:2" x14ac:dyDescent="0.25">
      <c r="A5874">
        <v>29.35</v>
      </c>
      <c r="B5874">
        <v>33937.57</v>
      </c>
    </row>
    <row r="5875" spans="1:2" x14ac:dyDescent="0.25">
      <c r="A5875">
        <v>29.355</v>
      </c>
      <c r="B5875">
        <v>33940.870000000003</v>
      </c>
    </row>
    <row r="5876" spans="1:2" x14ac:dyDescent="0.25">
      <c r="A5876">
        <v>29.36</v>
      </c>
      <c r="B5876">
        <v>36030.78</v>
      </c>
    </row>
    <row r="5877" spans="1:2" x14ac:dyDescent="0.25">
      <c r="A5877">
        <v>29.364999999999998</v>
      </c>
      <c r="B5877">
        <v>35549.199999999997</v>
      </c>
    </row>
    <row r="5878" spans="1:2" x14ac:dyDescent="0.25">
      <c r="A5878">
        <v>29.37</v>
      </c>
      <c r="B5878">
        <v>36297.56</v>
      </c>
    </row>
    <row r="5879" spans="1:2" x14ac:dyDescent="0.25">
      <c r="A5879">
        <v>29.375</v>
      </c>
      <c r="B5879">
        <v>36916.9</v>
      </c>
    </row>
    <row r="5880" spans="1:2" x14ac:dyDescent="0.25">
      <c r="A5880">
        <v>29.38</v>
      </c>
      <c r="B5880">
        <v>37416.239999999998</v>
      </c>
    </row>
    <row r="5881" spans="1:2" x14ac:dyDescent="0.25">
      <c r="A5881">
        <v>29.385000000000002</v>
      </c>
      <c r="B5881">
        <v>37814.769999999997</v>
      </c>
    </row>
    <row r="5882" spans="1:2" x14ac:dyDescent="0.25">
      <c r="A5882">
        <v>29.39</v>
      </c>
      <c r="B5882">
        <v>38138.25</v>
      </c>
    </row>
    <row r="5883" spans="1:2" x14ac:dyDescent="0.25">
      <c r="A5883">
        <v>29.395</v>
      </c>
      <c r="B5883">
        <v>38415.68</v>
      </c>
    </row>
    <row r="5884" spans="1:2" x14ac:dyDescent="0.25">
      <c r="A5884">
        <v>29.4</v>
      </c>
      <c r="B5884">
        <v>39222.870000000003</v>
      </c>
    </row>
    <row r="5885" spans="1:2" x14ac:dyDescent="0.25">
      <c r="A5885">
        <v>29.405000000000001</v>
      </c>
      <c r="B5885">
        <v>39369.33</v>
      </c>
    </row>
    <row r="5886" spans="1:2" x14ac:dyDescent="0.25">
      <c r="A5886">
        <v>29.41</v>
      </c>
      <c r="B5886">
        <v>39844.29</v>
      </c>
    </row>
    <row r="5887" spans="1:2" x14ac:dyDescent="0.25">
      <c r="A5887">
        <v>29.414999999999999</v>
      </c>
      <c r="B5887">
        <v>40301.67</v>
      </c>
    </row>
    <row r="5888" spans="1:2" x14ac:dyDescent="0.25">
      <c r="A5888">
        <v>29.42</v>
      </c>
      <c r="B5888">
        <v>40744.480000000003</v>
      </c>
    </row>
    <row r="5889" spans="1:2" x14ac:dyDescent="0.25">
      <c r="A5889">
        <v>29.425000000000001</v>
      </c>
      <c r="B5889">
        <v>41175.15</v>
      </c>
    </row>
    <row r="5890" spans="1:2" x14ac:dyDescent="0.25">
      <c r="A5890">
        <v>29.43</v>
      </c>
      <c r="B5890">
        <v>41595.14</v>
      </c>
    </row>
    <row r="5891" spans="1:2" x14ac:dyDescent="0.25">
      <c r="A5891">
        <v>29.434999999999999</v>
      </c>
      <c r="B5891">
        <v>42005.33</v>
      </c>
    </row>
    <row r="5892" spans="1:2" x14ac:dyDescent="0.25">
      <c r="A5892">
        <v>29.44</v>
      </c>
      <c r="B5892">
        <v>41515.72</v>
      </c>
    </row>
    <row r="5893" spans="1:2" x14ac:dyDescent="0.25">
      <c r="A5893">
        <v>29.445</v>
      </c>
      <c r="B5893">
        <v>42100.1</v>
      </c>
    </row>
    <row r="5894" spans="1:2" x14ac:dyDescent="0.25">
      <c r="A5894">
        <v>29.45</v>
      </c>
      <c r="B5894">
        <v>42179.09</v>
      </c>
    </row>
    <row r="5895" spans="1:2" x14ac:dyDescent="0.25">
      <c r="A5895">
        <v>29.454999999999998</v>
      </c>
      <c r="B5895">
        <v>42331.29</v>
      </c>
    </row>
    <row r="5896" spans="1:2" x14ac:dyDescent="0.25">
      <c r="A5896">
        <v>29.46</v>
      </c>
      <c r="B5896">
        <v>42554.96</v>
      </c>
    </row>
    <row r="5897" spans="1:2" x14ac:dyDescent="0.25">
      <c r="A5897">
        <v>29.465</v>
      </c>
      <c r="B5897">
        <v>42838.71</v>
      </c>
    </row>
    <row r="5898" spans="1:2" x14ac:dyDescent="0.25">
      <c r="A5898">
        <v>29.47</v>
      </c>
      <c r="B5898">
        <v>43163.75</v>
      </c>
    </row>
    <row r="5899" spans="1:2" x14ac:dyDescent="0.25">
      <c r="A5899">
        <v>29.475000000000001</v>
      </c>
      <c r="B5899">
        <v>43507.49</v>
      </c>
    </row>
    <row r="5900" spans="1:2" x14ac:dyDescent="0.25">
      <c r="A5900">
        <v>29.48</v>
      </c>
      <c r="B5900">
        <v>41929.49</v>
      </c>
    </row>
    <row r="5901" spans="1:2" x14ac:dyDescent="0.25">
      <c r="A5901">
        <v>29.484999999999999</v>
      </c>
      <c r="B5901">
        <v>42660.82</v>
      </c>
    </row>
    <row r="5902" spans="1:2" x14ac:dyDescent="0.25">
      <c r="A5902">
        <v>29.49</v>
      </c>
      <c r="B5902">
        <v>42285.16</v>
      </c>
    </row>
    <row r="5903" spans="1:2" x14ac:dyDescent="0.25">
      <c r="A5903">
        <v>29.495000000000001</v>
      </c>
      <c r="B5903">
        <v>42040.44</v>
      </c>
    </row>
    <row r="5904" spans="1:2" x14ac:dyDescent="0.25">
      <c r="A5904">
        <v>29.5</v>
      </c>
      <c r="B5904">
        <v>41921.379999999997</v>
      </c>
    </row>
    <row r="5905" spans="1:2" x14ac:dyDescent="0.25">
      <c r="A5905">
        <v>29.504999999999999</v>
      </c>
      <c r="B5905">
        <v>41907.49</v>
      </c>
    </row>
    <row r="5906" spans="1:2" x14ac:dyDescent="0.25">
      <c r="A5906">
        <v>29.51</v>
      </c>
      <c r="B5906">
        <v>41967.1</v>
      </c>
    </row>
    <row r="5907" spans="1:2" x14ac:dyDescent="0.25">
      <c r="A5907">
        <v>29.515000000000001</v>
      </c>
      <c r="B5907">
        <v>42062.91</v>
      </c>
    </row>
    <row r="5908" spans="1:2" x14ac:dyDescent="0.25">
      <c r="A5908">
        <v>29.52</v>
      </c>
      <c r="B5908">
        <v>39555.4</v>
      </c>
    </row>
    <row r="5909" spans="1:2" x14ac:dyDescent="0.25">
      <c r="A5909">
        <v>29.524999999999999</v>
      </c>
      <c r="B5909">
        <v>40181.800000000003</v>
      </c>
    </row>
    <row r="5910" spans="1:2" x14ac:dyDescent="0.25">
      <c r="A5910">
        <v>29.53</v>
      </c>
      <c r="B5910">
        <v>39302.559999999998</v>
      </c>
    </row>
    <row r="5911" spans="1:2" x14ac:dyDescent="0.25">
      <c r="A5911">
        <v>29.535</v>
      </c>
      <c r="B5911">
        <v>38596.410000000003</v>
      </c>
    </row>
    <row r="5912" spans="1:2" x14ac:dyDescent="0.25">
      <c r="A5912">
        <v>29.54</v>
      </c>
      <c r="B5912">
        <v>38056.89</v>
      </c>
    </row>
    <row r="5913" spans="1:2" x14ac:dyDescent="0.25">
      <c r="A5913">
        <v>29.545000000000002</v>
      </c>
      <c r="B5913">
        <v>37658.480000000003</v>
      </c>
    </row>
    <row r="5914" spans="1:2" x14ac:dyDescent="0.25">
      <c r="A5914">
        <v>29.55</v>
      </c>
      <c r="B5914">
        <v>37361.78</v>
      </c>
    </row>
    <row r="5915" spans="1:2" x14ac:dyDescent="0.25">
      <c r="A5915">
        <v>29.555</v>
      </c>
      <c r="B5915">
        <v>37120.400000000001</v>
      </c>
    </row>
    <row r="5916" spans="1:2" x14ac:dyDescent="0.25">
      <c r="A5916">
        <v>29.56</v>
      </c>
      <c r="B5916">
        <v>34080.410000000003</v>
      </c>
    </row>
    <row r="5917" spans="1:2" x14ac:dyDescent="0.25">
      <c r="A5917">
        <v>29.565000000000001</v>
      </c>
      <c r="B5917">
        <v>34426.769999999997</v>
      </c>
    </row>
    <row r="5918" spans="1:2" x14ac:dyDescent="0.25">
      <c r="A5918">
        <v>29.57</v>
      </c>
      <c r="B5918">
        <v>33149.919999999998</v>
      </c>
    </row>
    <row r="5919" spans="1:2" x14ac:dyDescent="0.25">
      <c r="A5919">
        <v>29.574999999999999</v>
      </c>
      <c r="B5919">
        <v>32059.13</v>
      </c>
    </row>
    <row r="5920" spans="1:2" x14ac:dyDescent="0.25">
      <c r="A5920">
        <v>29.58</v>
      </c>
      <c r="B5920">
        <v>31147.22</v>
      </c>
    </row>
    <row r="5921" spans="1:2" x14ac:dyDescent="0.25">
      <c r="A5921">
        <v>29.585000000000001</v>
      </c>
      <c r="B5921">
        <v>30388</v>
      </c>
    </row>
    <row r="5922" spans="1:2" x14ac:dyDescent="0.25">
      <c r="A5922">
        <v>29.59</v>
      </c>
      <c r="B5922">
        <v>29741.47</v>
      </c>
    </row>
    <row r="5923" spans="1:2" x14ac:dyDescent="0.25">
      <c r="A5923">
        <v>29.594999999999999</v>
      </c>
      <c r="B5923">
        <v>29160.74</v>
      </c>
    </row>
    <row r="5924" spans="1:2" x14ac:dyDescent="0.25">
      <c r="A5924">
        <v>29.6</v>
      </c>
      <c r="B5924">
        <v>25996.91</v>
      </c>
    </row>
    <row r="5925" spans="1:2" x14ac:dyDescent="0.25">
      <c r="A5925">
        <v>29.605</v>
      </c>
      <c r="B5925">
        <v>25979.119999999999</v>
      </c>
    </row>
    <row r="5926" spans="1:2" x14ac:dyDescent="0.25">
      <c r="A5926">
        <v>29.61</v>
      </c>
      <c r="B5926">
        <v>24461.96</v>
      </c>
    </row>
    <row r="5927" spans="1:2" x14ac:dyDescent="0.25">
      <c r="A5927">
        <v>29.614999999999998</v>
      </c>
      <c r="B5927">
        <v>23120.92</v>
      </c>
    </row>
    <row r="5928" spans="1:2" x14ac:dyDescent="0.25">
      <c r="A5928">
        <v>29.62</v>
      </c>
      <c r="B5928">
        <v>21949.040000000001</v>
      </c>
    </row>
    <row r="5929" spans="1:2" x14ac:dyDescent="0.25">
      <c r="A5929">
        <v>29.625</v>
      </c>
      <c r="B5929">
        <v>20922.68</v>
      </c>
    </row>
    <row r="5930" spans="1:2" x14ac:dyDescent="0.25">
      <c r="A5930">
        <v>29.63</v>
      </c>
      <c r="B5930">
        <v>20006.12</v>
      </c>
    </row>
    <row r="5931" spans="1:2" x14ac:dyDescent="0.25">
      <c r="A5931">
        <v>29.635000000000002</v>
      </c>
      <c r="B5931">
        <v>19157.73</v>
      </c>
    </row>
    <row r="5932" spans="1:2" x14ac:dyDescent="0.25">
      <c r="A5932">
        <v>29.64</v>
      </c>
      <c r="B5932">
        <v>16418.7</v>
      </c>
    </row>
    <row r="5933" spans="1:2" x14ac:dyDescent="0.25">
      <c r="A5933">
        <v>29.645</v>
      </c>
      <c r="B5933">
        <v>16004.43</v>
      </c>
    </row>
    <row r="5934" spans="1:2" x14ac:dyDescent="0.25">
      <c r="A5934">
        <v>29.65</v>
      </c>
      <c r="B5934">
        <v>14487.4</v>
      </c>
    </row>
    <row r="5935" spans="1:2" x14ac:dyDescent="0.25">
      <c r="A5935">
        <v>29.655000000000001</v>
      </c>
      <c r="B5935">
        <v>13099.44</v>
      </c>
    </row>
    <row r="5936" spans="1:2" x14ac:dyDescent="0.25">
      <c r="A5936">
        <v>29.66</v>
      </c>
      <c r="B5936">
        <v>11834.43</v>
      </c>
    </row>
    <row r="5937" spans="1:2" x14ac:dyDescent="0.25">
      <c r="A5937">
        <v>29.664999999999999</v>
      </c>
      <c r="B5937">
        <v>10675.54</v>
      </c>
    </row>
    <row r="5938" spans="1:2" x14ac:dyDescent="0.25">
      <c r="A5938">
        <v>29.67</v>
      </c>
      <c r="B5938">
        <v>9598.17</v>
      </c>
    </row>
    <row r="5939" spans="1:2" x14ac:dyDescent="0.25">
      <c r="A5939">
        <v>29.675000000000001</v>
      </c>
      <c r="B5939">
        <v>8574.0300000000007</v>
      </c>
    </row>
    <row r="5940" spans="1:2" x14ac:dyDescent="0.25">
      <c r="A5940">
        <v>29.68</v>
      </c>
      <c r="B5940">
        <v>6684.71</v>
      </c>
    </row>
    <row r="5941" spans="1:2" x14ac:dyDescent="0.25">
      <c r="A5941">
        <v>29.684999999999999</v>
      </c>
      <c r="B5941">
        <v>5879.5</v>
      </c>
    </row>
    <row r="5942" spans="1:2" x14ac:dyDescent="0.25">
      <c r="A5942">
        <v>29.69</v>
      </c>
      <c r="B5942">
        <v>4560.8100000000004</v>
      </c>
    </row>
    <row r="5943" spans="1:2" x14ac:dyDescent="0.25">
      <c r="A5943">
        <v>29.695</v>
      </c>
      <c r="B5943">
        <v>3296.52</v>
      </c>
    </row>
    <row r="5944" spans="1:2" x14ac:dyDescent="0.25">
      <c r="A5944">
        <v>29.7</v>
      </c>
      <c r="B5944">
        <v>2081.77</v>
      </c>
    </row>
    <row r="5945" spans="1:2" x14ac:dyDescent="0.25">
      <c r="A5945">
        <v>29.704999999999998</v>
      </c>
      <c r="B5945">
        <v>908.82</v>
      </c>
    </row>
    <row r="5946" spans="1:2" x14ac:dyDescent="0.25">
      <c r="A5946">
        <v>29.71</v>
      </c>
      <c r="B5946">
        <v>-232.29</v>
      </c>
    </row>
    <row r="5947" spans="1:2" x14ac:dyDescent="0.25">
      <c r="A5947">
        <v>29.715</v>
      </c>
      <c r="B5947">
        <v>-1352.15</v>
      </c>
    </row>
    <row r="5948" spans="1:2" x14ac:dyDescent="0.25">
      <c r="A5948">
        <v>29.72</v>
      </c>
      <c r="B5948">
        <v>-2187.2600000000002</v>
      </c>
    </row>
    <row r="5949" spans="1:2" x14ac:dyDescent="0.25">
      <c r="A5949">
        <v>29.725000000000001</v>
      </c>
      <c r="B5949">
        <v>-3353.88</v>
      </c>
    </row>
    <row r="5950" spans="1:2" x14ac:dyDescent="0.25">
      <c r="A5950">
        <v>29.73</v>
      </c>
      <c r="B5950">
        <v>-4373.2299999999996</v>
      </c>
    </row>
    <row r="5951" spans="1:2" x14ac:dyDescent="0.25">
      <c r="A5951">
        <v>29.734999999999999</v>
      </c>
      <c r="B5951">
        <v>-5427.99</v>
      </c>
    </row>
    <row r="5952" spans="1:2" x14ac:dyDescent="0.25">
      <c r="A5952">
        <v>29.74</v>
      </c>
      <c r="B5952">
        <v>-6520.13</v>
      </c>
    </row>
    <row r="5953" spans="1:2" x14ac:dyDescent="0.25">
      <c r="A5953">
        <v>29.745000000000001</v>
      </c>
      <c r="B5953">
        <v>-7646.34</v>
      </c>
    </row>
    <row r="5954" spans="1:2" x14ac:dyDescent="0.25">
      <c r="A5954">
        <v>29.75</v>
      </c>
      <c r="B5954">
        <v>-8799.6299999999992</v>
      </c>
    </row>
    <row r="5955" spans="1:2" x14ac:dyDescent="0.25">
      <c r="A5955">
        <v>29.754999999999999</v>
      </c>
      <c r="B5955">
        <v>-9970.68</v>
      </c>
    </row>
    <row r="5956" spans="1:2" x14ac:dyDescent="0.25">
      <c r="A5956">
        <v>29.76</v>
      </c>
      <c r="B5956">
        <v>-9643.6</v>
      </c>
    </row>
    <row r="5957" spans="1:2" x14ac:dyDescent="0.25">
      <c r="A5957">
        <v>29.765000000000001</v>
      </c>
      <c r="B5957">
        <v>-11150.45</v>
      </c>
    </row>
    <row r="5958" spans="1:2" x14ac:dyDescent="0.25">
      <c r="A5958">
        <v>29.77</v>
      </c>
      <c r="B5958">
        <v>-11813.57</v>
      </c>
    </row>
    <row r="5959" spans="1:2" x14ac:dyDescent="0.25">
      <c r="A5959">
        <v>29.774999999999999</v>
      </c>
      <c r="B5959">
        <v>-12610.19</v>
      </c>
    </row>
    <row r="5960" spans="1:2" x14ac:dyDescent="0.25">
      <c r="A5960">
        <v>29.78</v>
      </c>
      <c r="B5960">
        <v>-13539.21</v>
      </c>
    </row>
    <row r="5961" spans="1:2" x14ac:dyDescent="0.25">
      <c r="A5961">
        <v>29.785</v>
      </c>
      <c r="B5961">
        <v>-14585.69</v>
      </c>
    </row>
    <row r="5962" spans="1:2" x14ac:dyDescent="0.25">
      <c r="A5962">
        <v>29.79</v>
      </c>
      <c r="B5962">
        <v>-15724.82</v>
      </c>
    </row>
    <row r="5963" spans="1:2" x14ac:dyDescent="0.25">
      <c r="A5963">
        <v>29.795000000000002</v>
      </c>
      <c r="B5963">
        <v>-16926.18</v>
      </c>
    </row>
    <row r="5964" spans="1:2" x14ac:dyDescent="0.25">
      <c r="A5964">
        <v>29.8</v>
      </c>
      <c r="B5964">
        <v>-15557.15</v>
      </c>
    </row>
    <row r="5965" spans="1:2" x14ac:dyDescent="0.25">
      <c r="A5965">
        <v>29.805</v>
      </c>
      <c r="B5965">
        <v>-17360.53</v>
      </c>
    </row>
    <row r="5966" spans="1:2" x14ac:dyDescent="0.25">
      <c r="A5966">
        <v>29.81</v>
      </c>
      <c r="B5966">
        <v>-17701.34</v>
      </c>
    </row>
    <row r="5967" spans="1:2" x14ac:dyDescent="0.25">
      <c r="A5967">
        <v>29.815000000000001</v>
      </c>
      <c r="B5967">
        <v>-18260.95</v>
      </c>
    </row>
    <row r="5968" spans="1:2" x14ac:dyDescent="0.25">
      <c r="A5968">
        <v>29.82</v>
      </c>
      <c r="B5968">
        <v>-19034.27</v>
      </c>
    </row>
    <row r="5969" spans="1:2" x14ac:dyDescent="0.25">
      <c r="A5969">
        <v>29.824999999999999</v>
      </c>
      <c r="B5969">
        <v>-19995.349999999999</v>
      </c>
    </row>
    <row r="5970" spans="1:2" x14ac:dyDescent="0.25">
      <c r="A5970">
        <v>29.83</v>
      </c>
      <c r="B5970">
        <v>-21103.49</v>
      </c>
    </row>
    <row r="5971" spans="1:2" x14ac:dyDescent="0.25">
      <c r="A5971">
        <v>29.835000000000001</v>
      </c>
      <c r="B5971">
        <v>-22309.83</v>
      </c>
    </row>
    <row r="5972" spans="1:2" x14ac:dyDescent="0.25">
      <c r="A5972">
        <v>29.84</v>
      </c>
      <c r="B5972">
        <v>-20141.740000000002</v>
      </c>
    </row>
    <row r="5973" spans="1:2" x14ac:dyDescent="0.25">
      <c r="A5973">
        <v>29.844999999999999</v>
      </c>
      <c r="B5973">
        <v>-22147.91</v>
      </c>
    </row>
    <row r="5974" spans="1:2" x14ac:dyDescent="0.25">
      <c r="A5974">
        <v>29.85</v>
      </c>
      <c r="B5974">
        <v>-22223.65</v>
      </c>
    </row>
    <row r="5975" spans="1:2" x14ac:dyDescent="0.25">
      <c r="A5975">
        <v>29.855</v>
      </c>
      <c r="B5975">
        <v>-22577.21</v>
      </c>
    </row>
    <row r="5976" spans="1:2" x14ac:dyDescent="0.25">
      <c r="A5976">
        <v>29.86</v>
      </c>
      <c r="B5976">
        <v>-23199.759999999998</v>
      </c>
    </row>
    <row r="5977" spans="1:2" x14ac:dyDescent="0.25">
      <c r="A5977">
        <v>29.864999999999998</v>
      </c>
      <c r="B5977">
        <v>-24056.82</v>
      </c>
    </row>
    <row r="5978" spans="1:2" x14ac:dyDescent="0.25">
      <c r="A5978">
        <v>29.87</v>
      </c>
      <c r="B5978">
        <v>-25095.82</v>
      </c>
    </row>
    <row r="5979" spans="1:2" x14ac:dyDescent="0.25">
      <c r="A5979">
        <v>29.875</v>
      </c>
      <c r="B5979">
        <v>-26254.37</v>
      </c>
    </row>
    <row r="5980" spans="1:2" x14ac:dyDescent="0.25">
      <c r="A5980">
        <v>29.88</v>
      </c>
      <c r="B5980">
        <v>-23498.65</v>
      </c>
    </row>
    <row r="5981" spans="1:2" x14ac:dyDescent="0.25">
      <c r="A5981">
        <v>29.885000000000002</v>
      </c>
      <c r="B5981">
        <v>-25580.28</v>
      </c>
    </row>
    <row r="5982" spans="1:2" x14ac:dyDescent="0.25">
      <c r="A5982">
        <v>29.89</v>
      </c>
      <c r="B5982">
        <v>-25413.96</v>
      </c>
    </row>
    <row r="5983" spans="1:2" x14ac:dyDescent="0.25">
      <c r="A5983">
        <v>29.895</v>
      </c>
      <c r="B5983">
        <v>-25558.59</v>
      </c>
    </row>
    <row r="5984" spans="1:2" x14ac:dyDescent="0.25">
      <c r="A5984">
        <v>29.9</v>
      </c>
      <c r="B5984">
        <v>-26002.44</v>
      </c>
    </row>
    <row r="5985" spans="1:2" x14ac:dyDescent="0.25">
      <c r="A5985">
        <v>29.905000000000001</v>
      </c>
      <c r="B5985">
        <v>-26705.06</v>
      </c>
    </row>
    <row r="5986" spans="1:2" x14ac:dyDescent="0.25">
      <c r="A5986">
        <v>29.91</v>
      </c>
      <c r="B5986">
        <v>-27605.83</v>
      </c>
    </row>
    <row r="5987" spans="1:2" x14ac:dyDescent="0.25">
      <c r="A5987">
        <v>29.914999999999999</v>
      </c>
      <c r="B5987">
        <v>-28633.25</v>
      </c>
    </row>
    <row r="5988" spans="1:2" x14ac:dyDescent="0.25">
      <c r="A5988">
        <v>29.92</v>
      </c>
      <c r="B5988">
        <v>-25402.13</v>
      </c>
    </row>
    <row r="5989" spans="1:2" x14ac:dyDescent="0.25">
      <c r="A5989">
        <v>29.925000000000001</v>
      </c>
      <c r="B5989">
        <v>-27415.37</v>
      </c>
    </row>
    <row r="5990" spans="1:2" x14ac:dyDescent="0.25">
      <c r="A5990">
        <v>29.93</v>
      </c>
      <c r="B5990">
        <v>-26974.27</v>
      </c>
    </row>
    <row r="5991" spans="1:2" x14ac:dyDescent="0.25">
      <c r="A5991">
        <v>29.934999999999999</v>
      </c>
      <c r="B5991">
        <v>-26856.55</v>
      </c>
    </row>
    <row r="5992" spans="1:2" x14ac:dyDescent="0.25">
      <c r="A5992">
        <v>29.94</v>
      </c>
      <c r="B5992">
        <v>-27048.41</v>
      </c>
    </row>
    <row r="5993" spans="1:2" x14ac:dyDescent="0.25">
      <c r="A5993">
        <v>29.945</v>
      </c>
      <c r="B5993">
        <v>-27505.62</v>
      </c>
    </row>
    <row r="5994" spans="1:2" x14ac:dyDescent="0.25">
      <c r="A5994">
        <v>29.95</v>
      </c>
      <c r="B5994">
        <v>-28162.61</v>
      </c>
    </row>
    <row r="5995" spans="1:2" x14ac:dyDescent="0.25">
      <c r="A5995">
        <v>29.954999999999998</v>
      </c>
      <c r="B5995">
        <v>-28942.42</v>
      </c>
    </row>
    <row r="5996" spans="1:2" x14ac:dyDescent="0.25">
      <c r="A5996">
        <v>29.96</v>
      </c>
      <c r="B5996">
        <v>-25249.25</v>
      </c>
    </row>
    <row r="5997" spans="1:2" x14ac:dyDescent="0.25">
      <c r="A5997">
        <v>29.965</v>
      </c>
      <c r="B5997">
        <v>-27037.09</v>
      </c>
    </row>
    <row r="5998" spans="1:2" x14ac:dyDescent="0.25">
      <c r="A5998">
        <v>29.97</v>
      </c>
      <c r="B5998">
        <v>-26239.73</v>
      </c>
    </row>
    <row r="5999" spans="1:2" x14ac:dyDescent="0.25">
      <c r="A5999">
        <v>29.975000000000001</v>
      </c>
      <c r="B5999">
        <v>-25766.83</v>
      </c>
    </row>
    <row r="6000" spans="1:2" x14ac:dyDescent="0.25">
      <c r="A6000">
        <v>29.98</v>
      </c>
      <c r="B6000">
        <v>-25604.16</v>
      </c>
    </row>
    <row r="6001" spans="1:2" x14ac:dyDescent="0.25">
      <c r="A6001">
        <v>29.984999999999999</v>
      </c>
      <c r="B6001">
        <v>-25706.1</v>
      </c>
    </row>
    <row r="6002" spans="1:2" x14ac:dyDescent="0.25">
      <c r="A6002">
        <v>29.99</v>
      </c>
      <c r="B6002">
        <v>-26005.1</v>
      </c>
    </row>
    <row r="6003" spans="1:2" x14ac:dyDescent="0.25">
      <c r="A6003">
        <v>29.995000000000001</v>
      </c>
      <c r="B6003">
        <v>-26421.919999999998</v>
      </c>
    </row>
    <row r="6004" spans="1:2" x14ac:dyDescent="0.25">
      <c r="A6004">
        <v>30</v>
      </c>
      <c r="B6004">
        <v>-21947.85</v>
      </c>
    </row>
    <row r="6005" spans="1:2" x14ac:dyDescent="0.25">
      <c r="A6005">
        <v>30.004999999999999</v>
      </c>
      <c r="B6005">
        <v>-23446.41</v>
      </c>
    </row>
    <row r="6006" spans="1:2" x14ac:dyDescent="0.25">
      <c r="A6006">
        <v>30.01</v>
      </c>
      <c r="B6006">
        <v>-22122.01</v>
      </c>
    </row>
    <row r="6007" spans="1:2" x14ac:dyDescent="0.25">
      <c r="A6007">
        <v>30.015000000000001</v>
      </c>
      <c r="B6007">
        <v>-21151.83</v>
      </c>
    </row>
    <row r="6008" spans="1:2" x14ac:dyDescent="0.25">
      <c r="A6008">
        <v>30.02</v>
      </c>
      <c r="B6008">
        <v>-20522.46</v>
      </c>
    </row>
    <row r="6009" spans="1:2" x14ac:dyDescent="0.25">
      <c r="A6009">
        <v>30.024999999999999</v>
      </c>
      <c r="B6009">
        <v>-20185.37</v>
      </c>
    </row>
    <row r="6010" spans="1:2" x14ac:dyDescent="0.25">
      <c r="A6010">
        <v>30.03</v>
      </c>
      <c r="B6010">
        <v>-20067.45</v>
      </c>
    </row>
    <row r="6011" spans="1:2" x14ac:dyDescent="0.25">
      <c r="A6011">
        <v>30.035</v>
      </c>
      <c r="B6011">
        <v>-20082.509999999998</v>
      </c>
    </row>
    <row r="6012" spans="1:2" x14ac:dyDescent="0.25">
      <c r="A6012">
        <v>30.04</v>
      </c>
      <c r="B6012">
        <v>-14667.01</v>
      </c>
    </row>
    <row r="6013" spans="1:2" x14ac:dyDescent="0.25">
      <c r="A6013">
        <v>30.045000000000002</v>
      </c>
      <c r="B6013">
        <v>-15893.13</v>
      </c>
    </row>
    <row r="6014" spans="1:2" x14ac:dyDescent="0.25">
      <c r="A6014">
        <v>30.05</v>
      </c>
      <c r="B6014">
        <v>-13989.61</v>
      </c>
    </row>
    <row r="6015" spans="1:2" x14ac:dyDescent="0.25">
      <c r="A6015">
        <v>30.055</v>
      </c>
      <c r="B6015">
        <v>-12488.18</v>
      </c>
    </row>
    <row r="6016" spans="1:2" x14ac:dyDescent="0.25">
      <c r="A6016">
        <v>30.06</v>
      </c>
      <c r="B6016">
        <v>-11375.46</v>
      </c>
    </row>
    <row r="6017" spans="1:2" x14ac:dyDescent="0.25">
      <c r="A6017">
        <v>30.065000000000001</v>
      </c>
      <c r="B6017">
        <v>-10598.99</v>
      </c>
    </row>
    <row r="6018" spans="1:2" x14ac:dyDescent="0.25">
      <c r="A6018">
        <v>30.07</v>
      </c>
      <c r="B6018">
        <v>-10078.950000000001</v>
      </c>
    </row>
    <row r="6019" spans="1:2" x14ac:dyDescent="0.25">
      <c r="A6019">
        <v>30.074999999999999</v>
      </c>
      <c r="B6019">
        <v>-9720.85</v>
      </c>
    </row>
    <row r="6020" spans="1:2" x14ac:dyDescent="0.25">
      <c r="A6020">
        <v>30.08</v>
      </c>
      <c r="B6020">
        <v>-3199.68</v>
      </c>
    </row>
    <row r="6021" spans="1:2" x14ac:dyDescent="0.25">
      <c r="A6021">
        <v>30.085000000000001</v>
      </c>
      <c r="B6021">
        <v>-4250.7299999999996</v>
      </c>
    </row>
    <row r="6022" spans="1:2" x14ac:dyDescent="0.25">
      <c r="A6022">
        <v>30.09</v>
      </c>
      <c r="B6022">
        <v>-1761.77</v>
      </c>
    </row>
    <row r="6023" spans="1:2" x14ac:dyDescent="0.25">
      <c r="A6023">
        <v>30.094999999999999</v>
      </c>
      <c r="B6023">
        <v>247.83</v>
      </c>
    </row>
    <row r="6024" spans="1:2" x14ac:dyDescent="0.25">
      <c r="A6024">
        <v>30.1</v>
      </c>
      <c r="B6024">
        <v>1791.96</v>
      </c>
    </row>
    <row r="6025" spans="1:2" x14ac:dyDescent="0.25">
      <c r="A6025">
        <v>30.105</v>
      </c>
      <c r="B6025">
        <v>2929.45</v>
      </c>
    </row>
    <row r="6026" spans="1:2" x14ac:dyDescent="0.25">
      <c r="A6026">
        <v>30.11</v>
      </c>
      <c r="B6026">
        <v>3750.72</v>
      </c>
    </row>
    <row r="6027" spans="1:2" x14ac:dyDescent="0.25">
      <c r="A6027">
        <v>30.114999999999998</v>
      </c>
      <c r="B6027">
        <v>4363.07</v>
      </c>
    </row>
    <row r="6028" spans="1:2" x14ac:dyDescent="0.25">
      <c r="A6028">
        <v>30.12</v>
      </c>
      <c r="B6028">
        <v>11857.6</v>
      </c>
    </row>
    <row r="6029" spans="1:2" x14ac:dyDescent="0.25">
      <c r="A6029">
        <v>30.125</v>
      </c>
      <c r="B6029">
        <v>10840.04</v>
      </c>
    </row>
    <row r="6030" spans="1:2" x14ac:dyDescent="0.25">
      <c r="A6030">
        <v>30.13</v>
      </c>
      <c r="B6030">
        <v>13766.8</v>
      </c>
    </row>
    <row r="6031" spans="1:2" x14ac:dyDescent="0.25">
      <c r="A6031">
        <v>30.135000000000002</v>
      </c>
      <c r="B6031">
        <v>16133.03</v>
      </c>
    </row>
    <row r="6032" spans="1:2" x14ac:dyDescent="0.25">
      <c r="A6032">
        <v>30.14</v>
      </c>
      <c r="B6032">
        <v>17954.27</v>
      </c>
    </row>
    <row r="6033" spans="1:2" x14ac:dyDescent="0.25">
      <c r="A6033">
        <v>30.145</v>
      </c>
      <c r="B6033">
        <v>19295.98</v>
      </c>
    </row>
    <row r="6034" spans="1:2" x14ac:dyDescent="0.25">
      <c r="A6034">
        <v>30.15</v>
      </c>
      <c r="B6034">
        <v>20258.84</v>
      </c>
    </row>
    <row r="6035" spans="1:2" x14ac:dyDescent="0.25">
      <c r="A6035">
        <v>30.155000000000001</v>
      </c>
      <c r="B6035">
        <v>20962.39</v>
      </c>
    </row>
    <row r="6036" spans="1:2" x14ac:dyDescent="0.25">
      <c r="A6036">
        <v>30.16</v>
      </c>
      <c r="B6036">
        <v>29057.94</v>
      </c>
    </row>
    <row r="6037" spans="1:2" x14ac:dyDescent="0.25">
      <c r="A6037">
        <v>30.164999999999999</v>
      </c>
      <c r="B6037">
        <v>27947.61</v>
      </c>
    </row>
    <row r="6038" spans="1:2" x14ac:dyDescent="0.25">
      <c r="A6038">
        <v>30.17</v>
      </c>
      <c r="B6038">
        <v>31068.02</v>
      </c>
    </row>
    <row r="6039" spans="1:2" x14ac:dyDescent="0.25">
      <c r="A6039">
        <v>30.175000000000001</v>
      </c>
      <c r="B6039">
        <v>33563.480000000003</v>
      </c>
    </row>
    <row r="6040" spans="1:2" x14ac:dyDescent="0.25">
      <c r="A6040">
        <v>30.18</v>
      </c>
      <c r="B6040">
        <v>35452.35</v>
      </c>
    </row>
    <row r="6041" spans="1:2" x14ac:dyDescent="0.25">
      <c r="A6041">
        <v>30.184999999999999</v>
      </c>
      <c r="B6041">
        <v>36806.080000000002</v>
      </c>
    </row>
    <row r="6042" spans="1:2" x14ac:dyDescent="0.25">
      <c r="A6042">
        <v>30.19</v>
      </c>
      <c r="B6042">
        <v>37733.4</v>
      </c>
    </row>
    <row r="6043" spans="1:2" x14ac:dyDescent="0.25">
      <c r="A6043">
        <v>30.195</v>
      </c>
      <c r="B6043">
        <v>38362.959999999999</v>
      </c>
    </row>
    <row r="6044" spans="1:2" x14ac:dyDescent="0.25">
      <c r="A6044">
        <v>30.2</v>
      </c>
      <c r="B6044">
        <v>46628.89</v>
      </c>
    </row>
    <row r="6045" spans="1:2" x14ac:dyDescent="0.25">
      <c r="A6045">
        <v>30.204999999999998</v>
      </c>
      <c r="B6045">
        <v>45333.82</v>
      </c>
    </row>
    <row r="6046" spans="1:2" x14ac:dyDescent="0.25">
      <c r="A6046">
        <v>30.21</v>
      </c>
      <c r="B6046">
        <v>48406.16</v>
      </c>
    </row>
    <row r="6047" spans="1:2" x14ac:dyDescent="0.25">
      <c r="A6047">
        <v>30.215</v>
      </c>
      <c r="B6047">
        <v>50815.96</v>
      </c>
    </row>
    <row r="6048" spans="1:2" x14ac:dyDescent="0.25">
      <c r="A6048">
        <v>30.22</v>
      </c>
      <c r="B6048">
        <v>52583.61</v>
      </c>
    </row>
    <row r="6049" spans="1:2" x14ac:dyDescent="0.25">
      <c r="A6049">
        <v>30.225000000000001</v>
      </c>
      <c r="B6049">
        <v>53783.75</v>
      </c>
    </row>
    <row r="6050" spans="1:2" x14ac:dyDescent="0.25">
      <c r="A6050">
        <v>30.23</v>
      </c>
      <c r="B6050">
        <v>54529.13</v>
      </c>
    </row>
    <row r="6051" spans="1:2" x14ac:dyDescent="0.25">
      <c r="A6051">
        <v>30.234999999999999</v>
      </c>
      <c r="B6051">
        <v>54952.85</v>
      </c>
    </row>
    <row r="6052" spans="1:2" x14ac:dyDescent="0.25">
      <c r="A6052">
        <v>30.24</v>
      </c>
      <c r="B6052">
        <v>62719.71</v>
      </c>
    </row>
    <row r="6053" spans="1:2" x14ac:dyDescent="0.25">
      <c r="A6053">
        <v>30.245000000000001</v>
      </c>
      <c r="B6053">
        <v>61244.04</v>
      </c>
    </row>
    <row r="6054" spans="1:2" x14ac:dyDescent="0.25">
      <c r="A6054">
        <v>30.25</v>
      </c>
      <c r="B6054">
        <v>63972.35</v>
      </c>
    </row>
    <row r="6055" spans="1:2" x14ac:dyDescent="0.25">
      <c r="A6055">
        <v>30.254999999999999</v>
      </c>
      <c r="B6055">
        <v>66056.19</v>
      </c>
    </row>
    <row r="6056" spans="1:2" x14ac:dyDescent="0.25">
      <c r="A6056">
        <v>30.26</v>
      </c>
      <c r="B6056">
        <v>67518.289999999994</v>
      </c>
    </row>
    <row r="6057" spans="1:2" x14ac:dyDescent="0.25">
      <c r="A6057">
        <v>30.265000000000001</v>
      </c>
      <c r="B6057">
        <v>68432.08</v>
      </c>
    </row>
    <row r="6058" spans="1:2" x14ac:dyDescent="0.25">
      <c r="A6058">
        <v>30.27</v>
      </c>
      <c r="B6058">
        <v>68906.37</v>
      </c>
    </row>
    <row r="6059" spans="1:2" x14ac:dyDescent="0.25">
      <c r="A6059">
        <v>30.274999999999999</v>
      </c>
      <c r="B6059">
        <v>69068.800000000003</v>
      </c>
    </row>
    <row r="6060" spans="1:2" x14ac:dyDescent="0.25">
      <c r="A6060">
        <v>30.28</v>
      </c>
      <c r="B6060">
        <v>75756.759999999995</v>
      </c>
    </row>
    <row r="6061" spans="1:2" x14ac:dyDescent="0.25">
      <c r="A6061">
        <v>30.285</v>
      </c>
      <c r="B6061">
        <v>74201.77</v>
      </c>
    </row>
    <row r="6062" spans="1:2" x14ac:dyDescent="0.25">
      <c r="A6062">
        <v>30.29</v>
      </c>
      <c r="B6062">
        <v>76389.72</v>
      </c>
    </row>
    <row r="6063" spans="1:2" x14ac:dyDescent="0.25">
      <c r="A6063">
        <v>30.295000000000002</v>
      </c>
      <c r="B6063">
        <v>78005.61</v>
      </c>
    </row>
    <row r="6064" spans="1:2" x14ac:dyDescent="0.25">
      <c r="A6064">
        <v>30.3</v>
      </c>
      <c r="B6064">
        <v>79072.350000000006</v>
      </c>
    </row>
    <row r="6065" spans="1:2" x14ac:dyDescent="0.25">
      <c r="A6065">
        <v>30.305</v>
      </c>
      <c r="B6065">
        <v>79656.41</v>
      </c>
    </row>
    <row r="6066" spans="1:2" x14ac:dyDescent="0.25">
      <c r="A6066">
        <v>30.31</v>
      </c>
      <c r="B6066">
        <v>79854.45</v>
      </c>
    </row>
    <row r="6067" spans="1:2" x14ac:dyDescent="0.25">
      <c r="A6067">
        <v>30.315000000000001</v>
      </c>
      <c r="B6067">
        <v>79779.11</v>
      </c>
    </row>
    <row r="6068" spans="1:2" x14ac:dyDescent="0.25">
      <c r="A6068">
        <v>30.32</v>
      </c>
      <c r="B6068">
        <v>84814.61</v>
      </c>
    </row>
    <row r="6069" spans="1:2" x14ac:dyDescent="0.25">
      <c r="A6069">
        <v>30.324999999999999</v>
      </c>
      <c r="B6069">
        <v>83367.759999999995</v>
      </c>
    </row>
    <row r="6070" spans="1:2" x14ac:dyDescent="0.25">
      <c r="A6070">
        <v>30.33</v>
      </c>
      <c r="B6070">
        <v>84864.33</v>
      </c>
    </row>
    <row r="6071" spans="1:2" x14ac:dyDescent="0.25">
      <c r="A6071">
        <v>30.335000000000001</v>
      </c>
      <c r="B6071">
        <v>85919.6</v>
      </c>
    </row>
    <row r="6072" spans="1:2" x14ac:dyDescent="0.25">
      <c r="A6072">
        <v>30.34</v>
      </c>
      <c r="B6072">
        <v>86554.4</v>
      </c>
    </row>
    <row r="6073" spans="1:2" x14ac:dyDescent="0.25">
      <c r="A6073">
        <v>30.344999999999999</v>
      </c>
      <c r="B6073">
        <v>86821.43</v>
      </c>
    </row>
    <row r="6074" spans="1:2" x14ac:dyDescent="0.25">
      <c r="A6074">
        <v>30.35</v>
      </c>
      <c r="B6074">
        <v>86795.15</v>
      </c>
    </row>
    <row r="6075" spans="1:2" x14ac:dyDescent="0.25">
      <c r="A6075">
        <v>30.355</v>
      </c>
      <c r="B6075">
        <v>86561.49</v>
      </c>
    </row>
    <row r="6076" spans="1:2" x14ac:dyDescent="0.25">
      <c r="A6076">
        <v>30.36</v>
      </c>
      <c r="B6076">
        <v>89560.52</v>
      </c>
    </row>
    <row r="6077" spans="1:2" x14ac:dyDescent="0.25">
      <c r="A6077">
        <v>30.364999999999998</v>
      </c>
      <c r="B6077">
        <v>88426.94</v>
      </c>
    </row>
    <row r="6078" spans="1:2" x14ac:dyDescent="0.25">
      <c r="A6078">
        <v>30.37</v>
      </c>
      <c r="B6078">
        <v>89168.36</v>
      </c>
    </row>
    <row r="6079" spans="1:2" x14ac:dyDescent="0.25">
      <c r="A6079">
        <v>30.375</v>
      </c>
      <c r="B6079">
        <v>89637.24</v>
      </c>
    </row>
    <row r="6080" spans="1:2" x14ac:dyDescent="0.25">
      <c r="A6080">
        <v>30.38</v>
      </c>
      <c r="B6080">
        <v>89849.82</v>
      </c>
    </row>
    <row r="6081" spans="1:2" x14ac:dyDescent="0.25">
      <c r="A6081">
        <v>30.385000000000002</v>
      </c>
      <c r="B6081">
        <v>89839.87</v>
      </c>
    </row>
    <row r="6082" spans="1:2" x14ac:dyDescent="0.25">
      <c r="A6082">
        <v>30.39</v>
      </c>
      <c r="B6082">
        <v>89652.56</v>
      </c>
    </row>
    <row r="6083" spans="1:2" x14ac:dyDescent="0.25">
      <c r="A6083">
        <v>30.395</v>
      </c>
      <c r="B6083">
        <v>89338.98</v>
      </c>
    </row>
    <row r="6084" spans="1:2" x14ac:dyDescent="0.25">
      <c r="A6084">
        <v>30.4</v>
      </c>
      <c r="B6084">
        <v>90112.98</v>
      </c>
    </row>
    <row r="6085" spans="1:2" x14ac:dyDescent="0.25">
      <c r="A6085">
        <v>30.405000000000001</v>
      </c>
      <c r="B6085">
        <v>89437.1</v>
      </c>
    </row>
    <row r="6086" spans="1:2" x14ac:dyDescent="0.25">
      <c r="A6086">
        <v>30.41</v>
      </c>
      <c r="B6086">
        <v>89409.05</v>
      </c>
    </row>
    <row r="6087" spans="1:2" x14ac:dyDescent="0.25">
      <c r="A6087">
        <v>30.414999999999999</v>
      </c>
      <c r="B6087">
        <v>89292.51</v>
      </c>
    </row>
    <row r="6088" spans="1:2" x14ac:dyDescent="0.25">
      <c r="A6088">
        <v>30.42</v>
      </c>
      <c r="B6088">
        <v>89096.67</v>
      </c>
    </row>
    <row r="6089" spans="1:2" x14ac:dyDescent="0.25">
      <c r="A6089">
        <v>30.425000000000001</v>
      </c>
      <c r="B6089">
        <v>88832.639999999999</v>
      </c>
    </row>
    <row r="6090" spans="1:2" x14ac:dyDescent="0.25">
      <c r="A6090">
        <v>30.43</v>
      </c>
      <c r="B6090">
        <v>88511.86</v>
      </c>
    </row>
    <row r="6091" spans="1:2" x14ac:dyDescent="0.25">
      <c r="A6091">
        <v>30.434999999999999</v>
      </c>
      <c r="B6091">
        <v>88145.96</v>
      </c>
    </row>
    <row r="6092" spans="1:2" x14ac:dyDescent="0.25">
      <c r="A6092">
        <v>30.44</v>
      </c>
      <c r="B6092">
        <v>86786.73</v>
      </c>
    </row>
    <row r="6093" spans="1:2" x14ac:dyDescent="0.25">
      <c r="A6093">
        <v>30.445</v>
      </c>
      <c r="B6093">
        <v>86569.14</v>
      </c>
    </row>
    <row r="6094" spans="1:2" x14ac:dyDescent="0.25">
      <c r="A6094">
        <v>30.45</v>
      </c>
      <c r="B6094">
        <v>85799.87</v>
      </c>
    </row>
    <row r="6095" spans="1:2" x14ac:dyDescent="0.25">
      <c r="A6095">
        <v>30.454999999999998</v>
      </c>
      <c r="B6095">
        <v>85107.82</v>
      </c>
    </row>
    <row r="6096" spans="1:2" x14ac:dyDescent="0.25">
      <c r="A6096">
        <v>30.46</v>
      </c>
      <c r="B6096">
        <v>84494.79</v>
      </c>
    </row>
    <row r="6097" spans="1:2" x14ac:dyDescent="0.25">
      <c r="A6097">
        <v>30.465</v>
      </c>
      <c r="B6097">
        <v>83950.57</v>
      </c>
    </row>
    <row r="6098" spans="1:2" x14ac:dyDescent="0.25">
      <c r="A6098">
        <v>30.47</v>
      </c>
      <c r="B6098">
        <v>83455.44</v>
      </c>
    </row>
    <row r="6099" spans="1:2" x14ac:dyDescent="0.25">
      <c r="A6099">
        <v>30.475000000000001</v>
      </c>
      <c r="B6099">
        <v>82984.75</v>
      </c>
    </row>
    <row r="6100" spans="1:2" x14ac:dyDescent="0.25">
      <c r="A6100">
        <v>30.48</v>
      </c>
      <c r="B6100">
        <v>79636.94</v>
      </c>
    </row>
    <row r="6101" spans="1:2" x14ac:dyDescent="0.25">
      <c r="A6101">
        <v>30.484999999999999</v>
      </c>
      <c r="B6101">
        <v>79766.78</v>
      </c>
    </row>
    <row r="6102" spans="1:2" x14ac:dyDescent="0.25">
      <c r="A6102">
        <v>30.49</v>
      </c>
      <c r="B6102">
        <v>78256.490000000005</v>
      </c>
    </row>
    <row r="6103" spans="1:2" x14ac:dyDescent="0.25">
      <c r="A6103">
        <v>30.495000000000001</v>
      </c>
      <c r="B6103">
        <v>76967.83</v>
      </c>
    </row>
    <row r="6104" spans="1:2" x14ac:dyDescent="0.25">
      <c r="A6104">
        <v>30.5</v>
      </c>
      <c r="B6104">
        <v>75895.86</v>
      </c>
    </row>
    <row r="6105" spans="1:2" x14ac:dyDescent="0.25">
      <c r="A6105">
        <v>30.504999999999999</v>
      </c>
      <c r="B6105">
        <v>75011.19</v>
      </c>
    </row>
    <row r="6106" spans="1:2" x14ac:dyDescent="0.25">
      <c r="A6106">
        <v>30.51</v>
      </c>
      <c r="B6106">
        <v>74266.17</v>
      </c>
    </row>
    <row r="6107" spans="1:2" x14ac:dyDescent="0.25">
      <c r="A6107">
        <v>30.515000000000001</v>
      </c>
      <c r="B6107">
        <v>73603.83</v>
      </c>
    </row>
    <row r="6108" spans="1:2" x14ac:dyDescent="0.25">
      <c r="A6108">
        <v>30.52</v>
      </c>
      <c r="B6108">
        <v>68310.25</v>
      </c>
    </row>
    <row r="6109" spans="1:2" x14ac:dyDescent="0.25">
      <c r="A6109">
        <v>30.524999999999999</v>
      </c>
      <c r="B6109">
        <v>68660.17</v>
      </c>
    </row>
    <row r="6110" spans="1:2" x14ac:dyDescent="0.25">
      <c r="A6110">
        <v>30.53</v>
      </c>
      <c r="B6110">
        <v>66357.350000000006</v>
      </c>
    </row>
    <row r="6111" spans="1:2" x14ac:dyDescent="0.25">
      <c r="A6111">
        <v>30.535</v>
      </c>
      <c r="B6111">
        <v>64409.69</v>
      </c>
    </row>
    <row r="6112" spans="1:2" x14ac:dyDescent="0.25">
      <c r="A6112">
        <v>30.54</v>
      </c>
      <c r="B6112">
        <v>62807.08</v>
      </c>
    </row>
    <row r="6113" spans="1:2" x14ac:dyDescent="0.25">
      <c r="A6113">
        <v>30.545000000000002</v>
      </c>
      <c r="B6113">
        <v>61503.21</v>
      </c>
    </row>
    <row r="6114" spans="1:2" x14ac:dyDescent="0.25">
      <c r="A6114">
        <v>30.55</v>
      </c>
      <c r="B6114">
        <v>60425.15</v>
      </c>
    </row>
    <row r="6115" spans="1:2" x14ac:dyDescent="0.25">
      <c r="A6115">
        <v>30.555</v>
      </c>
      <c r="B6115">
        <v>59486.42</v>
      </c>
    </row>
    <row r="6116" spans="1:2" x14ac:dyDescent="0.25">
      <c r="A6116">
        <v>30.56</v>
      </c>
      <c r="B6116">
        <v>52300.39</v>
      </c>
    </row>
    <row r="6117" spans="1:2" x14ac:dyDescent="0.25">
      <c r="A6117">
        <v>30.565000000000001</v>
      </c>
      <c r="B6117">
        <v>52760.37</v>
      </c>
    </row>
    <row r="6118" spans="1:2" x14ac:dyDescent="0.25">
      <c r="A6118">
        <v>30.57</v>
      </c>
      <c r="B6118">
        <v>49636.43</v>
      </c>
    </row>
    <row r="6119" spans="1:2" x14ac:dyDescent="0.25">
      <c r="A6119">
        <v>30.574999999999999</v>
      </c>
      <c r="B6119">
        <v>46994.69</v>
      </c>
    </row>
    <row r="6120" spans="1:2" x14ac:dyDescent="0.25">
      <c r="A6120">
        <v>30.58</v>
      </c>
      <c r="B6120">
        <v>44820.66</v>
      </c>
    </row>
    <row r="6121" spans="1:2" x14ac:dyDescent="0.25">
      <c r="A6121">
        <v>30.585000000000001</v>
      </c>
      <c r="B6121">
        <v>43052.87</v>
      </c>
    </row>
    <row r="6122" spans="1:2" x14ac:dyDescent="0.25">
      <c r="A6122">
        <v>30.59</v>
      </c>
      <c r="B6122">
        <v>41595.72</v>
      </c>
    </row>
    <row r="6123" spans="1:2" x14ac:dyDescent="0.25">
      <c r="A6123">
        <v>30.594999999999999</v>
      </c>
      <c r="B6123">
        <v>40336.089999999997</v>
      </c>
    </row>
    <row r="6124" spans="1:2" x14ac:dyDescent="0.25">
      <c r="A6124">
        <v>30.6</v>
      </c>
      <c r="B6124">
        <v>30943.81</v>
      </c>
    </row>
    <row r="6125" spans="1:2" x14ac:dyDescent="0.25">
      <c r="A6125">
        <v>30.605</v>
      </c>
      <c r="B6125">
        <v>31540.959999999999</v>
      </c>
    </row>
    <row r="6126" spans="1:2" x14ac:dyDescent="0.25">
      <c r="A6126">
        <v>30.61</v>
      </c>
      <c r="B6126">
        <v>27480.560000000001</v>
      </c>
    </row>
    <row r="6127" spans="1:2" x14ac:dyDescent="0.25">
      <c r="A6127">
        <v>30.614999999999998</v>
      </c>
      <c r="B6127">
        <v>24067.1</v>
      </c>
    </row>
    <row r="6128" spans="1:2" x14ac:dyDescent="0.25">
      <c r="A6128">
        <v>30.62</v>
      </c>
      <c r="B6128">
        <v>21282.82</v>
      </c>
    </row>
    <row r="6129" spans="1:2" x14ac:dyDescent="0.25">
      <c r="A6129">
        <v>30.625</v>
      </c>
      <c r="B6129">
        <v>19048.73</v>
      </c>
    </row>
    <row r="6130" spans="1:2" x14ac:dyDescent="0.25">
      <c r="A6130">
        <v>30.63</v>
      </c>
      <c r="B6130">
        <v>17241.490000000002</v>
      </c>
    </row>
    <row r="6131" spans="1:2" x14ac:dyDescent="0.25">
      <c r="A6131">
        <v>30.635000000000002</v>
      </c>
      <c r="B6131">
        <v>15714.85</v>
      </c>
    </row>
    <row r="6132" spans="1:2" x14ac:dyDescent="0.25">
      <c r="A6132">
        <v>30.64</v>
      </c>
      <c r="B6132">
        <v>4051.28</v>
      </c>
    </row>
    <row r="6133" spans="1:2" x14ac:dyDescent="0.25">
      <c r="A6133">
        <v>30.645</v>
      </c>
      <c r="B6133">
        <v>4899.0600000000004</v>
      </c>
    </row>
    <row r="6134" spans="1:2" x14ac:dyDescent="0.25">
      <c r="A6134">
        <v>30.65</v>
      </c>
      <c r="B6134">
        <v>-53.57</v>
      </c>
    </row>
    <row r="6135" spans="1:2" x14ac:dyDescent="0.25">
      <c r="A6135">
        <v>30.655000000000001</v>
      </c>
      <c r="B6135">
        <v>-4177.78</v>
      </c>
    </row>
    <row r="6136" spans="1:2" x14ac:dyDescent="0.25">
      <c r="A6136">
        <v>30.66</v>
      </c>
      <c r="B6136">
        <v>-7495.95</v>
      </c>
    </row>
    <row r="6137" spans="1:2" x14ac:dyDescent="0.25">
      <c r="A6137">
        <v>30.664999999999999</v>
      </c>
      <c r="B6137">
        <v>-10105.91</v>
      </c>
    </row>
    <row r="6138" spans="1:2" x14ac:dyDescent="0.25">
      <c r="A6138">
        <v>30.67</v>
      </c>
      <c r="B6138">
        <v>-12159.92</v>
      </c>
    </row>
    <row r="6139" spans="1:2" x14ac:dyDescent="0.25">
      <c r="A6139">
        <v>30.675000000000001</v>
      </c>
      <c r="B6139">
        <v>-13838.46</v>
      </c>
    </row>
    <row r="6140" spans="1:2" x14ac:dyDescent="0.25">
      <c r="A6140">
        <v>30.68</v>
      </c>
      <c r="B6140">
        <v>-27784.41</v>
      </c>
    </row>
    <row r="6141" spans="1:2" x14ac:dyDescent="0.25">
      <c r="A6141">
        <v>30.684999999999999</v>
      </c>
      <c r="B6141">
        <v>-26520.6</v>
      </c>
    </row>
    <row r="6142" spans="1:2" x14ac:dyDescent="0.25">
      <c r="A6142">
        <v>30.69</v>
      </c>
      <c r="B6142">
        <v>-32267.38</v>
      </c>
    </row>
    <row r="6143" spans="1:2" x14ac:dyDescent="0.25">
      <c r="A6143">
        <v>30.695</v>
      </c>
      <c r="B6143">
        <v>-36983.19</v>
      </c>
    </row>
    <row r="6144" spans="1:2" x14ac:dyDescent="0.25">
      <c r="A6144">
        <v>30.7</v>
      </c>
      <c r="B6144">
        <v>-40695.83</v>
      </c>
    </row>
    <row r="6145" spans="1:2" x14ac:dyDescent="0.25">
      <c r="A6145">
        <v>30.704999999999998</v>
      </c>
      <c r="B6145">
        <v>-43523.95</v>
      </c>
    </row>
    <row r="6146" spans="1:2" x14ac:dyDescent="0.25">
      <c r="A6146">
        <v>30.71</v>
      </c>
      <c r="B6146">
        <v>-45651.63</v>
      </c>
    </row>
    <row r="6147" spans="1:2" x14ac:dyDescent="0.25">
      <c r="A6147">
        <v>30.715</v>
      </c>
      <c r="B6147">
        <v>-47296.82</v>
      </c>
    </row>
    <row r="6148" spans="1:2" x14ac:dyDescent="0.25">
      <c r="A6148">
        <v>30.72</v>
      </c>
      <c r="B6148">
        <v>-63125.56</v>
      </c>
    </row>
    <row r="6149" spans="1:2" x14ac:dyDescent="0.25">
      <c r="A6149">
        <v>30.725000000000001</v>
      </c>
      <c r="B6149">
        <v>-61290.06</v>
      </c>
    </row>
    <row r="6150" spans="1:2" x14ac:dyDescent="0.25">
      <c r="A6150">
        <v>30.73</v>
      </c>
      <c r="B6150">
        <v>-67557.100000000006</v>
      </c>
    </row>
    <row r="6151" spans="1:2" x14ac:dyDescent="0.25">
      <c r="A6151">
        <v>30.734999999999999</v>
      </c>
      <c r="B6151">
        <v>-72607.53</v>
      </c>
    </row>
    <row r="6152" spans="1:2" x14ac:dyDescent="0.25">
      <c r="A6152">
        <v>30.74</v>
      </c>
      <c r="B6152">
        <v>-76475.17</v>
      </c>
    </row>
    <row r="6153" spans="1:2" x14ac:dyDescent="0.25">
      <c r="A6153">
        <v>30.745000000000001</v>
      </c>
      <c r="B6153">
        <v>-79297.490000000005</v>
      </c>
    </row>
    <row r="6154" spans="1:2" x14ac:dyDescent="0.25">
      <c r="A6154">
        <v>30.75</v>
      </c>
      <c r="B6154">
        <v>-81286.37</v>
      </c>
    </row>
    <row r="6155" spans="1:2" x14ac:dyDescent="0.25">
      <c r="A6155">
        <v>30.754999999999999</v>
      </c>
      <c r="B6155">
        <v>-82692.47</v>
      </c>
    </row>
    <row r="6156" spans="1:2" x14ac:dyDescent="0.25">
      <c r="A6156">
        <v>30.76</v>
      </c>
      <c r="B6156">
        <v>-99652.47</v>
      </c>
    </row>
    <row r="6157" spans="1:2" x14ac:dyDescent="0.25">
      <c r="A6157">
        <v>30.765000000000001</v>
      </c>
      <c r="B6157">
        <v>-97159.01</v>
      </c>
    </row>
    <row r="6158" spans="1:2" x14ac:dyDescent="0.25">
      <c r="A6158">
        <v>30.77</v>
      </c>
      <c r="B6158">
        <v>-103551.56</v>
      </c>
    </row>
    <row r="6159" spans="1:2" x14ac:dyDescent="0.25">
      <c r="A6159">
        <v>30.774999999999999</v>
      </c>
      <c r="B6159">
        <v>-108589.47</v>
      </c>
    </row>
    <row r="6160" spans="1:2" x14ac:dyDescent="0.25">
      <c r="A6160">
        <v>30.78</v>
      </c>
      <c r="B6160">
        <v>-112313.46</v>
      </c>
    </row>
    <row r="6161" spans="1:2" x14ac:dyDescent="0.25">
      <c r="A6161">
        <v>30.785</v>
      </c>
      <c r="B6161">
        <v>-114876.06</v>
      </c>
    </row>
    <row r="6162" spans="1:2" x14ac:dyDescent="0.25">
      <c r="A6162">
        <v>30.79</v>
      </c>
      <c r="B6162">
        <v>-116509.83</v>
      </c>
    </row>
    <row r="6163" spans="1:2" x14ac:dyDescent="0.25">
      <c r="A6163">
        <v>30.795000000000002</v>
      </c>
      <c r="B6163">
        <v>-117488.8</v>
      </c>
    </row>
    <row r="6164" spans="1:2" x14ac:dyDescent="0.25">
      <c r="A6164">
        <v>30.8</v>
      </c>
      <c r="B6164">
        <v>-134862.81</v>
      </c>
    </row>
    <row r="6165" spans="1:2" x14ac:dyDescent="0.25">
      <c r="A6165">
        <v>30.805</v>
      </c>
      <c r="B6165">
        <v>-131670.71</v>
      </c>
    </row>
    <row r="6166" spans="1:2" x14ac:dyDescent="0.25">
      <c r="A6166">
        <v>30.81</v>
      </c>
      <c r="B6166">
        <v>-137846.06</v>
      </c>
    </row>
    <row r="6167" spans="1:2" x14ac:dyDescent="0.25">
      <c r="A6167">
        <v>30.815000000000001</v>
      </c>
      <c r="B6167">
        <v>-142578.69</v>
      </c>
    </row>
    <row r="6168" spans="1:2" x14ac:dyDescent="0.25">
      <c r="A6168">
        <v>30.82</v>
      </c>
      <c r="B6168">
        <v>-145913.9</v>
      </c>
    </row>
    <row r="6169" spans="1:2" x14ac:dyDescent="0.25">
      <c r="A6169">
        <v>30.824999999999999</v>
      </c>
      <c r="B6169">
        <v>-148013.57999999999</v>
      </c>
    </row>
    <row r="6170" spans="1:2" x14ac:dyDescent="0.25">
      <c r="A6170">
        <v>30.83</v>
      </c>
      <c r="B6170">
        <v>-149122.85</v>
      </c>
    </row>
    <row r="6171" spans="1:2" x14ac:dyDescent="0.25">
      <c r="A6171">
        <v>30.835000000000001</v>
      </c>
      <c r="B6171">
        <v>-149530</v>
      </c>
    </row>
    <row r="6172" spans="1:2" x14ac:dyDescent="0.25">
      <c r="A6172">
        <v>30.84</v>
      </c>
      <c r="B6172">
        <v>-166572.93</v>
      </c>
    </row>
    <row r="6173" spans="1:2" x14ac:dyDescent="0.25">
      <c r="A6173">
        <v>30.844999999999999</v>
      </c>
      <c r="B6173">
        <v>-162695.84</v>
      </c>
    </row>
    <row r="6174" spans="1:2" x14ac:dyDescent="0.25">
      <c r="A6174">
        <v>30.85</v>
      </c>
      <c r="B6174">
        <v>-168328.19</v>
      </c>
    </row>
    <row r="6175" spans="1:2" x14ac:dyDescent="0.25">
      <c r="A6175">
        <v>30.855</v>
      </c>
      <c r="B6175">
        <v>-172488.57</v>
      </c>
    </row>
    <row r="6176" spans="1:2" x14ac:dyDescent="0.25">
      <c r="A6176">
        <v>30.86</v>
      </c>
      <c r="B6176">
        <v>-175226.31</v>
      </c>
    </row>
    <row r="6177" spans="1:2" x14ac:dyDescent="0.25">
      <c r="A6177">
        <v>30.864999999999998</v>
      </c>
      <c r="B6177">
        <v>-176707.41</v>
      </c>
    </row>
    <row r="6178" spans="1:2" x14ac:dyDescent="0.25">
      <c r="A6178">
        <v>30.87</v>
      </c>
      <c r="B6178">
        <v>-177181.04</v>
      </c>
    </row>
    <row r="6179" spans="1:2" x14ac:dyDescent="0.25">
      <c r="A6179">
        <v>30.875</v>
      </c>
      <c r="B6179">
        <v>-176939.4</v>
      </c>
    </row>
    <row r="6180" spans="1:2" x14ac:dyDescent="0.25">
      <c r="A6180">
        <v>30.88</v>
      </c>
      <c r="B6180">
        <v>-193255.45</v>
      </c>
    </row>
    <row r="6181" spans="1:2" x14ac:dyDescent="0.25">
      <c r="A6181">
        <v>30.885000000000002</v>
      </c>
      <c r="B6181">
        <v>-188728.37</v>
      </c>
    </row>
    <row r="6182" spans="1:2" x14ac:dyDescent="0.25">
      <c r="A6182">
        <v>30.89</v>
      </c>
      <c r="B6182">
        <v>-193668.78</v>
      </c>
    </row>
    <row r="6183" spans="1:2" x14ac:dyDescent="0.25">
      <c r="A6183">
        <v>30.895</v>
      </c>
      <c r="B6183">
        <v>-197141.99</v>
      </c>
    </row>
    <row r="6184" spans="1:2" x14ac:dyDescent="0.25">
      <c r="A6184">
        <v>30.9</v>
      </c>
      <c r="B6184">
        <v>-199198.82</v>
      </c>
    </row>
    <row r="6185" spans="1:2" x14ac:dyDescent="0.25">
      <c r="A6185">
        <v>30.905000000000001</v>
      </c>
      <c r="B6185">
        <v>-200005.63</v>
      </c>
    </row>
    <row r="6186" spans="1:2" x14ac:dyDescent="0.25">
      <c r="A6186">
        <v>30.91</v>
      </c>
      <c r="B6186">
        <v>-199810.95</v>
      </c>
    </row>
    <row r="6187" spans="1:2" x14ac:dyDescent="0.25">
      <c r="A6187">
        <v>30.914999999999999</v>
      </c>
      <c r="B6187">
        <v>-198905.76</v>
      </c>
    </row>
    <row r="6188" spans="1:2" x14ac:dyDescent="0.25">
      <c r="A6188">
        <v>30.92</v>
      </c>
      <c r="B6188">
        <v>-214082.32</v>
      </c>
    </row>
    <row r="6189" spans="1:2" x14ac:dyDescent="0.25">
      <c r="A6189">
        <v>30.925000000000001</v>
      </c>
      <c r="B6189">
        <v>-209001.51</v>
      </c>
    </row>
    <row r="6190" spans="1:2" x14ac:dyDescent="0.25">
      <c r="A6190">
        <v>30.93</v>
      </c>
      <c r="B6190">
        <v>-213123.07</v>
      </c>
    </row>
    <row r="6191" spans="1:2" x14ac:dyDescent="0.25">
      <c r="A6191">
        <v>30.934999999999999</v>
      </c>
      <c r="B6191">
        <v>-215824.1</v>
      </c>
    </row>
    <row r="6192" spans="1:2" x14ac:dyDescent="0.25">
      <c r="A6192">
        <v>30.94</v>
      </c>
      <c r="B6192">
        <v>-217155.54</v>
      </c>
    </row>
    <row r="6193" spans="1:2" x14ac:dyDescent="0.25">
      <c r="A6193">
        <v>30.945</v>
      </c>
      <c r="B6193">
        <v>-217279.29</v>
      </c>
    </row>
    <row r="6194" spans="1:2" x14ac:dyDescent="0.25">
      <c r="A6194">
        <v>30.95</v>
      </c>
      <c r="B6194">
        <v>-216436.03</v>
      </c>
    </row>
    <row r="6195" spans="1:2" x14ac:dyDescent="0.25">
      <c r="A6195">
        <v>30.954999999999998</v>
      </c>
      <c r="B6195">
        <v>-214907.12</v>
      </c>
    </row>
    <row r="6196" spans="1:2" x14ac:dyDescent="0.25">
      <c r="A6196">
        <v>30.96</v>
      </c>
      <c r="B6196">
        <v>-228721.79</v>
      </c>
    </row>
    <row r="6197" spans="1:2" x14ac:dyDescent="0.25">
      <c r="A6197">
        <v>30.965</v>
      </c>
      <c r="B6197">
        <v>-223202.61</v>
      </c>
    </row>
    <row r="6198" spans="1:2" x14ac:dyDescent="0.25">
      <c r="A6198">
        <v>30.97</v>
      </c>
      <c r="B6198">
        <v>-226467.07</v>
      </c>
    </row>
    <row r="6199" spans="1:2" x14ac:dyDescent="0.25">
      <c r="A6199">
        <v>30.975000000000001</v>
      </c>
      <c r="B6199">
        <v>-228378.82</v>
      </c>
    </row>
    <row r="6200" spans="1:2" x14ac:dyDescent="0.25">
      <c r="A6200">
        <v>30.98</v>
      </c>
      <c r="B6200">
        <v>-228987.3</v>
      </c>
    </row>
    <row r="6201" spans="1:2" x14ac:dyDescent="0.25">
      <c r="A6201">
        <v>30.984999999999999</v>
      </c>
      <c r="B6201">
        <v>-228447.17</v>
      </c>
    </row>
    <row r="6202" spans="1:2" x14ac:dyDescent="0.25">
      <c r="A6202">
        <v>30.99</v>
      </c>
      <c r="B6202">
        <v>-226987.57</v>
      </c>
    </row>
    <row r="6203" spans="1:2" x14ac:dyDescent="0.25">
      <c r="A6203">
        <v>30.995000000000001</v>
      </c>
      <c r="B6203">
        <v>-224876</v>
      </c>
    </row>
    <row r="6204" spans="1:2" x14ac:dyDescent="0.25">
      <c r="A6204">
        <v>31</v>
      </c>
      <c r="B6204">
        <v>-236963.57</v>
      </c>
    </row>
    <row r="6205" spans="1:2" x14ac:dyDescent="0.25">
      <c r="A6205">
        <v>31.004999999999999</v>
      </c>
      <c r="B6205">
        <v>-231141.61</v>
      </c>
    </row>
    <row r="6206" spans="1:2" x14ac:dyDescent="0.25">
      <c r="A6206">
        <v>31.01</v>
      </c>
      <c r="B6206">
        <v>-233453.38</v>
      </c>
    </row>
    <row r="6207" spans="1:2" x14ac:dyDescent="0.25">
      <c r="A6207">
        <v>31.015000000000001</v>
      </c>
      <c r="B6207">
        <v>-234513.99</v>
      </c>
    </row>
    <row r="6208" spans="1:2" x14ac:dyDescent="0.25">
      <c r="A6208">
        <v>31.02</v>
      </c>
      <c r="B6208">
        <v>-234369.65</v>
      </c>
    </row>
    <row r="6209" spans="1:2" x14ac:dyDescent="0.25">
      <c r="A6209">
        <v>31.024999999999999</v>
      </c>
      <c r="B6209">
        <v>-233162.46</v>
      </c>
    </row>
    <row r="6210" spans="1:2" x14ac:dyDescent="0.25">
      <c r="A6210">
        <v>31.03</v>
      </c>
      <c r="B6210">
        <v>-231102.33</v>
      </c>
    </row>
    <row r="6211" spans="1:2" x14ac:dyDescent="0.25">
      <c r="A6211">
        <v>31.035</v>
      </c>
      <c r="B6211">
        <v>-228434.11</v>
      </c>
    </row>
    <row r="6212" spans="1:2" x14ac:dyDescent="0.25">
      <c r="A6212">
        <v>31.04</v>
      </c>
      <c r="B6212">
        <v>-238205.95</v>
      </c>
    </row>
    <row r="6213" spans="1:2" x14ac:dyDescent="0.25">
      <c r="A6213">
        <v>31.045000000000002</v>
      </c>
      <c r="B6213">
        <v>-232237.31</v>
      </c>
    </row>
    <row r="6214" spans="1:2" x14ac:dyDescent="0.25">
      <c r="A6214">
        <v>31.05</v>
      </c>
      <c r="B6214">
        <v>-233399.24</v>
      </c>
    </row>
    <row r="6215" spans="1:2" x14ac:dyDescent="0.25">
      <c r="A6215">
        <v>31.055</v>
      </c>
      <c r="B6215">
        <v>-233456.8</v>
      </c>
    </row>
    <row r="6216" spans="1:2" x14ac:dyDescent="0.25">
      <c r="A6216">
        <v>31.06</v>
      </c>
      <c r="B6216">
        <v>-232452.42</v>
      </c>
    </row>
    <row r="6217" spans="1:2" x14ac:dyDescent="0.25">
      <c r="A6217">
        <v>31.065000000000001</v>
      </c>
      <c r="B6217">
        <v>-230510.53</v>
      </c>
    </row>
    <row r="6218" spans="1:2" x14ac:dyDescent="0.25">
      <c r="A6218">
        <v>31.07</v>
      </c>
      <c r="B6218">
        <v>-227813.29</v>
      </c>
    </row>
    <row r="6219" spans="1:2" x14ac:dyDescent="0.25">
      <c r="A6219">
        <v>31.074999999999999</v>
      </c>
      <c r="B6219">
        <v>-224572.48</v>
      </c>
    </row>
    <row r="6220" spans="1:2" x14ac:dyDescent="0.25">
      <c r="A6220">
        <v>31.08</v>
      </c>
      <c r="B6220">
        <v>-231406.45</v>
      </c>
    </row>
    <row r="6221" spans="1:2" x14ac:dyDescent="0.25">
      <c r="A6221">
        <v>31.085000000000001</v>
      </c>
      <c r="B6221">
        <v>-225419.92</v>
      </c>
    </row>
    <row r="6222" spans="1:2" x14ac:dyDescent="0.25">
      <c r="A6222">
        <v>31.09</v>
      </c>
      <c r="B6222">
        <v>-225211.51</v>
      </c>
    </row>
    <row r="6223" spans="1:2" x14ac:dyDescent="0.25">
      <c r="A6223">
        <v>31.094999999999999</v>
      </c>
      <c r="B6223">
        <v>-224092.98</v>
      </c>
    </row>
    <row r="6224" spans="1:2" x14ac:dyDescent="0.25">
      <c r="A6224">
        <v>31.1</v>
      </c>
      <c r="B6224">
        <v>-222101.19</v>
      </c>
    </row>
    <row r="6225" spans="1:2" x14ac:dyDescent="0.25">
      <c r="A6225">
        <v>31.105</v>
      </c>
      <c r="B6225">
        <v>-219337.18</v>
      </c>
    </row>
    <row r="6226" spans="1:2" x14ac:dyDescent="0.25">
      <c r="A6226">
        <v>31.11</v>
      </c>
      <c r="B6226">
        <v>-215946.91</v>
      </c>
    </row>
    <row r="6227" spans="1:2" x14ac:dyDescent="0.25">
      <c r="A6227">
        <v>31.114999999999998</v>
      </c>
      <c r="B6227">
        <v>-212099.39</v>
      </c>
    </row>
    <row r="6228" spans="1:2" x14ac:dyDescent="0.25">
      <c r="A6228">
        <v>31.12</v>
      </c>
      <c r="B6228">
        <v>-215425.95</v>
      </c>
    </row>
    <row r="6229" spans="1:2" x14ac:dyDescent="0.25">
      <c r="A6229">
        <v>31.125</v>
      </c>
      <c r="B6229">
        <v>-209523.34</v>
      </c>
    </row>
    <row r="6230" spans="1:2" x14ac:dyDescent="0.25">
      <c r="A6230">
        <v>31.13</v>
      </c>
      <c r="B6230">
        <v>-207740.73</v>
      </c>
    </row>
    <row r="6231" spans="1:2" x14ac:dyDescent="0.25">
      <c r="A6231">
        <v>31.135000000000002</v>
      </c>
      <c r="B6231">
        <v>-205290.31</v>
      </c>
    </row>
    <row r="6232" spans="1:2" x14ac:dyDescent="0.25">
      <c r="A6232">
        <v>31.14</v>
      </c>
      <c r="B6232">
        <v>-202203.1</v>
      </c>
    </row>
    <row r="6233" spans="1:2" x14ac:dyDescent="0.25">
      <c r="A6233">
        <v>31.145</v>
      </c>
      <c r="B6233">
        <v>-198552.86</v>
      </c>
    </row>
    <row r="6234" spans="1:2" x14ac:dyDescent="0.25">
      <c r="A6234">
        <v>31.15</v>
      </c>
      <c r="B6234">
        <v>-194442.98</v>
      </c>
    </row>
    <row r="6235" spans="1:2" x14ac:dyDescent="0.25">
      <c r="A6235">
        <v>31.155000000000001</v>
      </c>
      <c r="B6235">
        <v>-189991.85</v>
      </c>
    </row>
    <row r="6236" spans="1:2" x14ac:dyDescent="0.25">
      <c r="A6236">
        <v>31.16</v>
      </c>
      <c r="B6236">
        <v>-189493.45</v>
      </c>
    </row>
    <row r="6237" spans="1:2" x14ac:dyDescent="0.25">
      <c r="A6237">
        <v>31.164999999999999</v>
      </c>
      <c r="B6237">
        <v>-183788.71</v>
      </c>
    </row>
    <row r="6238" spans="1:2" x14ac:dyDescent="0.25">
      <c r="A6238">
        <v>31.17</v>
      </c>
      <c r="B6238">
        <v>-180364.69</v>
      </c>
    </row>
    <row r="6239" spans="1:2" x14ac:dyDescent="0.25">
      <c r="A6239">
        <v>31.175000000000001</v>
      </c>
      <c r="B6239">
        <v>-176553.53</v>
      </c>
    </row>
    <row r="6240" spans="1:2" x14ac:dyDescent="0.25">
      <c r="A6240">
        <v>31.18</v>
      </c>
      <c r="B6240">
        <v>-172379.02</v>
      </c>
    </row>
    <row r="6241" spans="1:2" x14ac:dyDescent="0.25">
      <c r="A6241">
        <v>31.184999999999999</v>
      </c>
      <c r="B6241">
        <v>-167884.47</v>
      </c>
    </row>
    <row r="6242" spans="1:2" x14ac:dyDescent="0.25">
      <c r="A6242">
        <v>31.19</v>
      </c>
      <c r="B6242">
        <v>-163126.26</v>
      </c>
    </row>
    <row r="6243" spans="1:2" x14ac:dyDescent="0.25">
      <c r="A6243">
        <v>31.195</v>
      </c>
      <c r="B6243">
        <v>-158167.15</v>
      </c>
    </row>
    <row r="6244" spans="1:2" x14ac:dyDescent="0.25">
      <c r="A6244">
        <v>31.2</v>
      </c>
      <c r="B6244">
        <v>-154095.65</v>
      </c>
    </row>
    <row r="6245" spans="1:2" x14ac:dyDescent="0.25">
      <c r="A6245">
        <v>31.204999999999998</v>
      </c>
      <c r="B6245">
        <v>-148688.59</v>
      </c>
    </row>
    <row r="6246" spans="1:2" x14ac:dyDescent="0.25">
      <c r="A6246">
        <v>31.21</v>
      </c>
      <c r="B6246">
        <v>-143810.18</v>
      </c>
    </row>
    <row r="6247" spans="1:2" x14ac:dyDescent="0.25">
      <c r="A6247">
        <v>31.215</v>
      </c>
      <c r="B6247">
        <v>-138820.84</v>
      </c>
    </row>
    <row r="6248" spans="1:2" x14ac:dyDescent="0.25">
      <c r="A6248">
        <v>31.22</v>
      </c>
      <c r="B6248">
        <v>-133735.75</v>
      </c>
    </row>
    <row r="6249" spans="1:2" x14ac:dyDescent="0.25">
      <c r="A6249">
        <v>31.225000000000001</v>
      </c>
      <c r="B6249">
        <v>-128569.01</v>
      </c>
    </row>
    <row r="6250" spans="1:2" x14ac:dyDescent="0.25">
      <c r="A6250">
        <v>31.23</v>
      </c>
      <c r="B6250">
        <v>-123333.01</v>
      </c>
    </row>
    <row r="6251" spans="1:2" x14ac:dyDescent="0.25">
      <c r="A6251">
        <v>31.234999999999999</v>
      </c>
      <c r="B6251">
        <v>-118039</v>
      </c>
    </row>
    <row r="6252" spans="1:2" x14ac:dyDescent="0.25">
      <c r="A6252">
        <v>31.24</v>
      </c>
      <c r="B6252">
        <v>-111053.67</v>
      </c>
    </row>
    <row r="6253" spans="1:2" x14ac:dyDescent="0.25">
      <c r="A6253">
        <v>31.245000000000001</v>
      </c>
      <c r="B6253">
        <v>-106030.65</v>
      </c>
    </row>
    <row r="6254" spans="1:2" x14ac:dyDescent="0.25">
      <c r="A6254">
        <v>31.25</v>
      </c>
      <c r="B6254">
        <v>-100064.05</v>
      </c>
    </row>
    <row r="6255" spans="1:2" x14ac:dyDescent="0.25">
      <c r="A6255">
        <v>31.254999999999999</v>
      </c>
      <c r="B6255">
        <v>-94231.85</v>
      </c>
    </row>
    <row r="6256" spans="1:2" x14ac:dyDescent="0.25">
      <c r="A6256">
        <v>31.26</v>
      </c>
      <c r="B6256">
        <v>-88540.83</v>
      </c>
    </row>
    <row r="6257" spans="1:2" x14ac:dyDescent="0.25">
      <c r="A6257">
        <v>31.265000000000001</v>
      </c>
      <c r="B6257">
        <v>-82979.789999999994</v>
      </c>
    </row>
    <row r="6258" spans="1:2" x14ac:dyDescent="0.25">
      <c r="A6258">
        <v>31.27</v>
      </c>
      <c r="B6258">
        <v>-77524.009999999995</v>
      </c>
    </row>
    <row r="6259" spans="1:2" x14ac:dyDescent="0.25">
      <c r="A6259">
        <v>31.274999999999999</v>
      </c>
      <c r="B6259">
        <v>-72141.460000000006</v>
      </c>
    </row>
    <row r="6260" spans="1:2" x14ac:dyDescent="0.25">
      <c r="A6260">
        <v>31.28</v>
      </c>
      <c r="B6260">
        <v>-63033.06</v>
      </c>
    </row>
    <row r="6261" spans="1:2" x14ac:dyDescent="0.25">
      <c r="A6261">
        <v>31.285</v>
      </c>
      <c r="B6261">
        <v>-58521.65</v>
      </c>
    </row>
    <row r="6262" spans="1:2" x14ac:dyDescent="0.25">
      <c r="A6262">
        <v>31.29</v>
      </c>
      <c r="B6262">
        <v>-51907.86</v>
      </c>
    </row>
    <row r="6263" spans="1:2" x14ac:dyDescent="0.25">
      <c r="A6263">
        <v>31.295000000000002</v>
      </c>
      <c r="B6263">
        <v>-45633.34</v>
      </c>
    </row>
    <row r="6264" spans="1:2" x14ac:dyDescent="0.25">
      <c r="A6264">
        <v>31.3</v>
      </c>
      <c r="B6264">
        <v>-39696.85</v>
      </c>
    </row>
    <row r="6265" spans="1:2" x14ac:dyDescent="0.25">
      <c r="A6265">
        <v>31.305</v>
      </c>
      <c r="B6265">
        <v>-34066.06</v>
      </c>
    </row>
    <row r="6266" spans="1:2" x14ac:dyDescent="0.25">
      <c r="A6266">
        <v>31.31</v>
      </c>
      <c r="B6266">
        <v>-28685.79</v>
      </c>
    </row>
    <row r="6267" spans="1:2" x14ac:dyDescent="0.25">
      <c r="A6267">
        <v>31.315000000000001</v>
      </c>
      <c r="B6267">
        <v>-23488.81</v>
      </c>
    </row>
    <row r="6268" spans="1:2" x14ac:dyDescent="0.25">
      <c r="A6268">
        <v>31.32</v>
      </c>
      <c r="B6268">
        <v>-13066.12</v>
      </c>
    </row>
    <row r="6269" spans="1:2" x14ac:dyDescent="0.25">
      <c r="A6269">
        <v>31.324999999999999</v>
      </c>
      <c r="B6269">
        <v>-9201.94</v>
      </c>
    </row>
    <row r="6270" spans="1:2" x14ac:dyDescent="0.25">
      <c r="A6270">
        <v>31.33</v>
      </c>
      <c r="B6270">
        <v>-2379.92</v>
      </c>
    </row>
    <row r="6271" spans="1:2" x14ac:dyDescent="0.25">
      <c r="A6271">
        <v>31.335000000000001</v>
      </c>
      <c r="B6271">
        <v>3948.5</v>
      </c>
    </row>
    <row r="6272" spans="1:2" x14ac:dyDescent="0.25">
      <c r="A6272">
        <v>31.34</v>
      </c>
      <c r="B6272">
        <v>9791.9699999999993</v>
      </c>
    </row>
    <row r="6273" spans="1:2" x14ac:dyDescent="0.25">
      <c r="A6273">
        <v>31.344999999999999</v>
      </c>
      <c r="B6273">
        <v>15199.52</v>
      </c>
    </row>
    <row r="6274" spans="1:2" x14ac:dyDescent="0.25">
      <c r="A6274">
        <v>31.35</v>
      </c>
      <c r="B6274">
        <v>20249.48</v>
      </c>
    </row>
    <row r="6275" spans="1:2" x14ac:dyDescent="0.25">
      <c r="A6275">
        <v>31.355</v>
      </c>
      <c r="B6275">
        <v>25035.5</v>
      </c>
    </row>
    <row r="6276" spans="1:2" x14ac:dyDescent="0.25">
      <c r="A6276">
        <v>31.36</v>
      </c>
      <c r="B6276">
        <v>36430.61</v>
      </c>
    </row>
    <row r="6277" spans="1:2" x14ac:dyDescent="0.25">
      <c r="A6277">
        <v>31.364999999999998</v>
      </c>
      <c r="B6277">
        <v>39484.839999999997</v>
      </c>
    </row>
    <row r="6278" spans="1:2" x14ac:dyDescent="0.25">
      <c r="A6278">
        <v>31.37</v>
      </c>
      <c r="B6278">
        <v>46282.35</v>
      </c>
    </row>
    <row r="6279" spans="1:2" x14ac:dyDescent="0.25">
      <c r="A6279">
        <v>31.375</v>
      </c>
      <c r="B6279">
        <v>52447.05</v>
      </c>
    </row>
    <row r="6280" spans="1:2" x14ac:dyDescent="0.25">
      <c r="A6280">
        <v>31.38</v>
      </c>
      <c r="B6280">
        <v>57993.18</v>
      </c>
    </row>
    <row r="6281" spans="1:2" x14ac:dyDescent="0.25">
      <c r="A6281">
        <v>31.385000000000002</v>
      </c>
      <c r="B6281">
        <v>62985.21</v>
      </c>
    </row>
    <row r="6282" spans="1:2" x14ac:dyDescent="0.25">
      <c r="A6282">
        <v>31.39</v>
      </c>
      <c r="B6282">
        <v>67523.91</v>
      </c>
    </row>
    <row r="6283" spans="1:2" x14ac:dyDescent="0.25">
      <c r="A6283">
        <v>31.395</v>
      </c>
      <c r="B6283">
        <v>71728.97</v>
      </c>
    </row>
    <row r="6284" spans="1:2" x14ac:dyDescent="0.25">
      <c r="A6284">
        <v>31.4</v>
      </c>
      <c r="B6284">
        <v>84279.53</v>
      </c>
    </row>
    <row r="6285" spans="1:2" x14ac:dyDescent="0.25">
      <c r="A6285">
        <v>31.405000000000001</v>
      </c>
      <c r="B6285">
        <v>86300.43</v>
      </c>
    </row>
    <row r="6286" spans="1:2" x14ac:dyDescent="0.25">
      <c r="A6286">
        <v>31.41</v>
      </c>
      <c r="B6286">
        <v>93050.44</v>
      </c>
    </row>
    <row r="6287" spans="1:2" x14ac:dyDescent="0.25">
      <c r="A6287">
        <v>31.414999999999999</v>
      </c>
      <c r="B6287">
        <v>99005.35</v>
      </c>
    </row>
    <row r="6288" spans="1:2" x14ac:dyDescent="0.25">
      <c r="A6288">
        <v>31.42</v>
      </c>
      <c r="B6288">
        <v>104184.37</v>
      </c>
    </row>
    <row r="6289" spans="1:2" x14ac:dyDescent="0.25">
      <c r="A6289">
        <v>31.425000000000001</v>
      </c>
      <c r="B6289">
        <v>108670.33</v>
      </c>
    </row>
    <row r="6290" spans="1:2" x14ac:dyDescent="0.25">
      <c r="A6290">
        <v>31.43</v>
      </c>
      <c r="B6290">
        <v>112591.89</v>
      </c>
    </row>
    <row r="6291" spans="1:2" x14ac:dyDescent="0.25">
      <c r="A6291">
        <v>31.434999999999999</v>
      </c>
      <c r="B6291">
        <v>116101.67</v>
      </c>
    </row>
    <row r="6292" spans="1:2" x14ac:dyDescent="0.25">
      <c r="A6292">
        <v>31.44</v>
      </c>
      <c r="B6292">
        <v>130102.83</v>
      </c>
    </row>
    <row r="6293" spans="1:2" x14ac:dyDescent="0.25">
      <c r="A6293">
        <v>31.445</v>
      </c>
      <c r="B6293">
        <v>130890.08</v>
      </c>
    </row>
    <row r="6294" spans="1:2" x14ac:dyDescent="0.25">
      <c r="A6294">
        <v>31.45</v>
      </c>
      <c r="B6294">
        <v>137629.96</v>
      </c>
    </row>
    <row r="6295" spans="1:2" x14ac:dyDescent="0.25">
      <c r="A6295">
        <v>31.454999999999998</v>
      </c>
      <c r="B6295">
        <v>143385.12</v>
      </c>
    </row>
    <row r="6296" spans="1:2" x14ac:dyDescent="0.25">
      <c r="A6296">
        <v>31.46</v>
      </c>
      <c r="B6296">
        <v>148180.18</v>
      </c>
    </row>
    <row r="6297" spans="1:2" x14ac:dyDescent="0.25">
      <c r="A6297">
        <v>31.465</v>
      </c>
      <c r="B6297">
        <v>152119.26</v>
      </c>
    </row>
    <row r="6298" spans="1:2" x14ac:dyDescent="0.25">
      <c r="A6298">
        <v>31.47</v>
      </c>
      <c r="B6298">
        <v>155363.53</v>
      </c>
    </row>
    <row r="6299" spans="1:2" x14ac:dyDescent="0.25">
      <c r="A6299">
        <v>31.475000000000001</v>
      </c>
      <c r="B6299">
        <v>158104</v>
      </c>
    </row>
    <row r="6300" spans="1:2" x14ac:dyDescent="0.25">
      <c r="A6300">
        <v>31.48</v>
      </c>
      <c r="B6300">
        <v>173610.14</v>
      </c>
    </row>
    <row r="6301" spans="1:2" x14ac:dyDescent="0.25">
      <c r="A6301">
        <v>31.484999999999999</v>
      </c>
      <c r="B6301">
        <v>173047.45</v>
      </c>
    </row>
    <row r="6302" spans="1:2" x14ac:dyDescent="0.25">
      <c r="A6302">
        <v>31.49</v>
      </c>
      <c r="B6302">
        <v>179736.28</v>
      </c>
    </row>
    <row r="6303" spans="1:2" x14ac:dyDescent="0.25">
      <c r="A6303">
        <v>31.495000000000001</v>
      </c>
      <c r="B6303">
        <v>185238.61</v>
      </c>
    </row>
    <row r="6304" spans="1:2" x14ac:dyDescent="0.25">
      <c r="A6304">
        <v>31.5</v>
      </c>
      <c r="B6304">
        <v>189584.51</v>
      </c>
    </row>
    <row r="6305" spans="1:2" x14ac:dyDescent="0.25">
      <c r="A6305">
        <v>31.504999999999999</v>
      </c>
      <c r="B6305">
        <v>192899.52</v>
      </c>
    </row>
    <row r="6306" spans="1:2" x14ac:dyDescent="0.25">
      <c r="A6306">
        <v>31.51</v>
      </c>
      <c r="B6306">
        <v>195377.56</v>
      </c>
    </row>
    <row r="6307" spans="1:2" x14ac:dyDescent="0.25">
      <c r="A6307">
        <v>31.515000000000001</v>
      </c>
      <c r="B6307">
        <v>197248.3</v>
      </c>
    </row>
    <row r="6308" spans="1:2" x14ac:dyDescent="0.25">
      <c r="A6308">
        <v>31.52</v>
      </c>
      <c r="B6308">
        <v>213874.03</v>
      </c>
    </row>
    <row r="6309" spans="1:2" x14ac:dyDescent="0.25">
      <c r="A6309">
        <v>31.524999999999999</v>
      </c>
      <c r="B6309">
        <v>211898.88</v>
      </c>
    </row>
    <row r="6310" spans="1:2" x14ac:dyDescent="0.25">
      <c r="A6310">
        <v>31.53</v>
      </c>
      <c r="B6310">
        <v>218311.85</v>
      </c>
    </row>
    <row r="6311" spans="1:2" x14ac:dyDescent="0.25">
      <c r="A6311">
        <v>31.535</v>
      </c>
      <c r="B6311">
        <v>223353.17</v>
      </c>
    </row>
    <row r="6312" spans="1:2" x14ac:dyDescent="0.25">
      <c r="A6312">
        <v>31.54</v>
      </c>
      <c r="B6312">
        <v>227058.95</v>
      </c>
    </row>
    <row r="6313" spans="1:2" x14ac:dyDescent="0.25">
      <c r="A6313">
        <v>31.545000000000002</v>
      </c>
      <c r="B6313">
        <v>229573.81</v>
      </c>
    </row>
    <row r="6314" spans="1:2" x14ac:dyDescent="0.25">
      <c r="A6314">
        <v>31.55</v>
      </c>
      <c r="B6314">
        <v>231119.94</v>
      </c>
    </row>
    <row r="6315" spans="1:2" x14ac:dyDescent="0.25">
      <c r="A6315">
        <v>31.555</v>
      </c>
      <c r="B6315">
        <v>231960.02</v>
      </c>
    </row>
    <row r="6316" spans="1:2" x14ac:dyDescent="0.25">
      <c r="A6316">
        <v>31.56</v>
      </c>
      <c r="B6316">
        <v>248516.46</v>
      </c>
    </row>
    <row r="6317" spans="1:2" x14ac:dyDescent="0.25">
      <c r="A6317">
        <v>31.565000000000001</v>
      </c>
      <c r="B6317">
        <v>245184.92</v>
      </c>
    </row>
    <row r="6318" spans="1:2" x14ac:dyDescent="0.25">
      <c r="A6318">
        <v>31.57</v>
      </c>
      <c r="B6318">
        <v>250798.27</v>
      </c>
    </row>
    <row r="6319" spans="1:2" x14ac:dyDescent="0.25">
      <c r="A6319">
        <v>31.574999999999999</v>
      </c>
      <c r="B6319">
        <v>254942.33</v>
      </c>
    </row>
    <row r="6320" spans="1:2" x14ac:dyDescent="0.25">
      <c r="A6320">
        <v>31.58</v>
      </c>
      <c r="B6320">
        <v>257659.3</v>
      </c>
    </row>
    <row r="6321" spans="1:2" x14ac:dyDescent="0.25">
      <c r="A6321">
        <v>31.585000000000001</v>
      </c>
      <c r="B6321">
        <v>259103.6</v>
      </c>
    </row>
    <row r="6322" spans="1:2" x14ac:dyDescent="0.25">
      <c r="A6322">
        <v>31.59</v>
      </c>
      <c r="B6322">
        <v>259509.52</v>
      </c>
    </row>
    <row r="6323" spans="1:2" x14ac:dyDescent="0.25">
      <c r="A6323">
        <v>31.594999999999999</v>
      </c>
      <c r="B6323">
        <v>259152.95</v>
      </c>
    </row>
    <row r="6324" spans="1:2" x14ac:dyDescent="0.25">
      <c r="A6324">
        <v>31.6</v>
      </c>
      <c r="B6324">
        <v>274263.74</v>
      </c>
    </row>
    <row r="6325" spans="1:2" x14ac:dyDescent="0.25">
      <c r="A6325">
        <v>31.605</v>
      </c>
      <c r="B6325">
        <v>269704.59000000003</v>
      </c>
    </row>
    <row r="6326" spans="1:2" x14ac:dyDescent="0.25">
      <c r="A6326">
        <v>31.61</v>
      </c>
      <c r="B6326">
        <v>273953.27</v>
      </c>
    </row>
    <row r="6327" spans="1:2" x14ac:dyDescent="0.25">
      <c r="A6327">
        <v>31.614999999999998</v>
      </c>
      <c r="B6327">
        <v>276735.90000000002</v>
      </c>
    </row>
    <row r="6328" spans="1:2" x14ac:dyDescent="0.25">
      <c r="A6328">
        <v>31.62</v>
      </c>
      <c r="B6328">
        <v>278098.46999999997</v>
      </c>
    </row>
    <row r="6329" spans="1:2" x14ac:dyDescent="0.25">
      <c r="A6329">
        <v>31.625</v>
      </c>
      <c r="B6329">
        <v>278194.58</v>
      </c>
    </row>
    <row r="6330" spans="1:2" x14ac:dyDescent="0.25">
      <c r="A6330">
        <v>31.63</v>
      </c>
      <c r="B6330">
        <v>277254.27</v>
      </c>
    </row>
    <row r="6331" spans="1:2" x14ac:dyDescent="0.25">
      <c r="A6331">
        <v>31.635000000000002</v>
      </c>
      <c r="B6331">
        <v>275547.25</v>
      </c>
    </row>
    <row r="6332" spans="1:2" x14ac:dyDescent="0.25">
      <c r="A6332">
        <v>31.64</v>
      </c>
      <c r="B6332">
        <v>287790.51</v>
      </c>
    </row>
    <row r="6333" spans="1:2" x14ac:dyDescent="0.25">
      <c r="A6333">
        <v>31.645</v>
      </c>
      <c r="B6333">
        <v>282182.02</v>
      </c>
    </row>
    <row r="6334" spans="1:2" x14ac:dyDescent="0.25">
      <c r="A6334">
        <v>31.65</v>
      </c>
      <c r="B6334">
        <v>284524.84999999998</v>
      </c>
    </row>
    <row r="6335" spans="1:2" x14ac:dyDescent="0.25">
      <c r="A6335">
        <v>31.655000000000001</v>
      </c>
      <c r="B6335">
        <v>285525.34000000003</v>
      </c>
    </row>
    <row r="6336" spans="1:2" x14ac:dyDescent="0.25">
      <c r="A6336">
        <v>31.66</v>
      </c>
      <c r="B6336">
        <v>285231.17</v>
      </c>
    </row>
    <row r="6337" spans="1:2" x14ac:dyDescent="0.25">
      <c r="A6337">
        <v>31.664999999999999</v>
      </c>
      <c r="B6337">
        <v>283783.89</v>
      </c>
    </row>
    <row r="6338" spans="1:2" x14ac:dyDescent="0.25">
      <c r="A6338">
        <v>31.67</v>
      </c>
      <c r="B6338">
        <v>281391.55</v>
      </c>
    </row>
    <row r="6339" spans="1:2" x14ac:dyDescent="0.25">
      <c r="A6339">
        <v>31.675000000000001</v>
      </c>
      <c r="B6339">
        <v>278296.53999999998</v>
      </c>
    </row>
    <row r="6340" spans="1:2" x14ac:dyDescent="0.25">
      <c r="A6340">
        <v>31.68</v>
      </c>
      <c r="B6340">
        <v>286517.89</v>
      </c>
    </row>
    <row r="6341" spans="1:2" x14ac:dyDescent="0.25">
      <c r="A6341">
        <v>31.684999999999999</v>
      </c>
      <c r="B6341">
        <v>280151.78000000003</v>
      </c>
    </row>
    <row r="6342" spans="1:2" x14ac:dyDescent="0.25">
      <c r="A6342">
        <v>31.69</v>
      </c>
      <c r="B6342">
        <v>280248.48</v>
      </c>
    </row>
    <row r="6343" spans="1:2" x14ac:dyDescent="0.25">
      <c r="A6343">
        <v>31.695</v>
      </c>
      <c r="B6343">
        <v>279244.31</v>
      </c>
    </row>
    <row r="6344" spans="1:2" x14ac:dyDescent="0.25">
      <c r="A6344">
        <v>31.7</v>
      </c>
      <c r="B6344">
        <v>277185.81</v>
      </c>
    </row>
    <row r="6345" spans="1:2" x14ac:dyDescent="0.25">
      <c r="A6345">
        <v>31.704999999999998</v>
      </c>
      <c r="B6345">
        <v>274192.13</v>
      </c>
    </row>
    <row r="6346" spans="1:2" x14ac:dyDescent="0.25">
      <c r="A6346">
        <v>31.71</v>
      </c>
      <c r="B6346">
        <v>270433.40000000002</v>
      </c>
    </row>
    <row r="6347" spans="1:2" x14ac:dyDescent="0.25">
      <c r="A6347">
        <v>31.715</v>
      </c>
      <c r="B6347">
        <v>266105.78000000003</v>
      </c>
    </row>
    <row r="6348" spans="1:2" x14ac:dyDescent="0.25">
      <c r="A6348">
        <v>31.72</v>
      </c>
      <c r="B6348">
        <v>269552.52</v>
      </c>
    </row>
    <row r="6349" spans="1:2" x14ac:dyDescent="0.25">
      <c r="A6349">
        <v>31.725000000000001</v>
      </c>
      <c r="B6349">
        <v>262876.55</v>
      </c>
    </row>
    <row r="6350" spans="1:2" x14ac:dyDescent="0.25">
      <c r="A6350">
        <v>31.73</v>
      </c>
      <c r="B6350">
        <v>260661.61</v>
      </c>
    </row>
    <row r="6351" spans="1:2" x14ac:dyDescent="0.25">
      <c r="A6351">
        <v>31.734999999999999</v>
      </c>
      <c r="B6351">
        <v>257688.97</v>
      </c>
    </row>
    <row r="6352" spans="1:2" x14ac:dyDescent="0.25">
      <c r="A6352">
        <v>31.74</v>
      </c>
      <c r="B6352">
        <v>253999.28</v>
      </c>
    </row>
    <row r="6353" spans="1:2" x14ac:dyDescent="0.25">
      <c r="A6353">
        <v>31.745000000000001</v>
      </c>
      <c r="B6353">
        <v>249678.37</v>
      </c>
    </row>
    <row r="6354" spans="1:2" x14ac:dyDescent="0.25">
      <c r="A6354">
        <v>31.75</v>
      </c>
      <c r="B6354">
        <v>244843.37</v>
      </c>
    </row>
    <row r="6355" spans="1:2" x14ac:dyDescent="0.25">
      <c r="A6355">
        <v>31.754999999999999</v>
      </c>
      <c r="B6355">
        <v>239627.01</v>
      </c>
    </row>
    <row r="6356" spans="1:2" x14ac:dyDescent="0.25">
      <c r="A6356">
        <v>31.76</v>
      </c>
      <c r="B6356">
        <v>238063.48</v>
      </c>
    </row>
    <row r="6357" spans="1:2" x14ac:dyDescent="0.25">
      <c r="A6357">
        <v>31.765000000000001</v>
      </c>
      <c r="B6357">
        <v>231613.98</v>
      </c>
    </row>
    <row r="6358" spans="1:2" x14ac:dyDescent="0.25">
      <c r="A6358">
        <v>31.77</v>
      </c>
      <c r="B6358">
        <v>227291.07</v>
      </c>
    </row>
    <row r="6359" spans="1:2" x14ac:dyDescent="0.25">
      <c r="A6359">
        <v>31.774999999999999</v>
      </c>
      <c r="B6359">
        <v>222614.34</v>
      </c>
    </row>
    <row r="6360" spans="1:2" x14ac:dyDescent="0.25">
      <c r="A6360">
        <v>31.78</v>
      </c>
      <c r="B6360">
        <v>217614.42</v>
      </c>
    </row>
    <row r="6361" spans="1:2" x14ac:dyDescent="0.25">
      <c r="A6361">
        <v>31.785</v>
      </c>
      <c r="B6361">
        <v>212336.54</v>
      </c>
    </row>
    <row r="6362" spans="1:2" x14ac:dyDescent="0.25">
      <c r="A6362">
        <v>31.79</v>
      </c>
      <c r="B6362">
        <v>206835.21</v>
      </c>
    </row>
    <row r="6363" spans="1:2" x14ac:dyDescent="0.25">
      <c r="A6363">
        <v>31.795000000000002</v>
      </c>
      <c r="B6363">
        <v>201168.87</v>
      </c>
    </row>
    <row r="6364" spans="1:2" x14ac:dyDescent="0.25">
      <c r="A6364">
        <v>31.8</v>
      </c>
      <c r="B6364">
        <v>194914.75</v>
      </c>
    </row>
    <row r="6365" spans="1:2" x14ac:dyDescent="0.25">
      <c r="A6365">
        <v>31.805</v>
      </c>
      <c r="B6365">
        <v>189185.89</v>
      </c>
    </row>
    <row r="6366" spans="1:2" x14ac:dyDescent="0.25">
      <c r="A6366">
        <v>31.81</v>
      </c>
      <c r="B6366">
        <v>183172.29</v>
      </c>
    </row>
    <row r="6367" spans="1:2" x14ac:dyDescent="0.25">
      <c r="A6367">
        <v>31.815000000000001</v>
      </c>
      <c r="B6367">
        <v>177214.4</v>
      </c>
    </row>
    <row r="6368" spans="1:2" x14ac:dyDescent="0.25">
      <c r="A6368">
        <v>31.82</v>
      </c>
      <c r="B6368">
        <v>171328.38</v>
      </c>
    </row>
    <row r="6369" spans="1:2" x14ac:dyDescent="0.25">
      <c r="A6369">
        <v>31.824999999999999</v>
      </c>
      <c r="B6369">
        <v>165514.79</v>
      </c>
    </row>
    <row r="6370" spans="1:2" x14ac:dyDescent="0.25">
      <c r="A6370">
        <v>31.83</v>
      </c>
      <c r="B6370">
        <v>159761.94</v>
      </c>
    </row>
    <row r="6371" spans="1:2" x14ac:dyDescent="0.25">
      <c r="A6371">
        <v>31.835000000000001</v>
      </c>
      <c r="B6371">
        <v>154050.87</v>
      </c>
    </row>
    <row r="6372" spans="1:2" x14ac:dyDescent="0.25">
      <c r="A6372">
        <v>31.84</v>
      </c>
      <c r="B6372">
        <v>143704.53</v>
      </c>
    </row>
    <row r="6373" spans="1:2" x14ac:dyDescent="0.25">
      <c r="A6373">
        <v>31.844999999999999</v>
      </c>
      <c r="B6373">
        <v>139029.88</v>
      </c>
    </row>
    <row r="6374" spans="1:2" x14ac:dyDescent="0.25">
      <c r="A6374">
        <v>31.85</v>
      </c>
      <c r="B6374">
        <v>131756.54999999999</v>
      </c>
    </row>
    <row r="6375" spans="1:2" x14ac:dyDescent="0.25">
      <c r="A6375">
        <v>31.855</v>
      </c>
      <c r="B6375">
        <v>124910.33</v>
      </c>
    </row>
    <row r="6376" spans="1:2" x14ac:dyDescent="0.25">
      <c r="A6376">
        <v>31.86</v>
      </c>
      <c r="B6376">
        <v>118491.37</v>
      </c>
    </row>
    <row r="6377" spans="1:2" x14ac:dyDescent="0.25">
      <c r="A6377">
        <v>31.864999999999998</v>
      </c>
      <c r="B6377">
        <v>112456.5</v>
      </c>
    </row>
    <row r="6378" spans="1:2" x14ac:dyDescent="0.25">
      <c r="A6378">
        <v>31.87</v>
      </c>
      <c r="B6378">
        <v>106730.64</v>
      </c>
    </row>
    <row r="6379" spans="1:2" x14ac:dyDescent="0.25">
      <c r="A6379">
        <v>31.875</v>
      </c>
      <c r="B6379">
        <v>101221.36</v>
      </c>
    </row>
    <row r="6380" spans="1:2" x14ac:dyDescent="0.25">
      <c r="A6380">
        <v>31.88</v>
      </c>
      <c r="B6380">
        <v>87754.76</v>
      </c>
    </row>
    <row r="6381" spans="1:2" x14ac:dyDescent="0.25">
      <c r="A6381">
        <v>31.885000000000002</v>
      </c>
      <c r="B6381">
        <v>84165.27</v>
      </c>
    </row>
    <row r="6382" spans="1:2" x14ac:dyDescent="0.25">
      <c r="A6382">
        <v>31.89</v>
      </c>
      <c r="B6382">
        <v>76060.91</v>
      </c>
    </row>
    <row r="6383" spans="1:2" x14ac:dyDescent="0.25">
      <c r="A6383">
        <v>31.895</v>
      </c>
      <c r="B6383">
        <v>68664.28</v>
      </c>
    </row>
    <row r="6384" spans="1:2" x14ac:dyDescent="0.25">
      <c r="A6384">
        <v>31.9</v>
      </c>
      <c r="B6384">
        <v>61960.58</v>
      </c>
    </row>
    <row r="6385" spans="1:2" x14ac:dyDescent="0.25">
      <c r="A6385">
        <v>31.905000000000001</v>
      </c>
      <c r="B6385">
        <v>55870.95</v>
      </c>
    </row>
    <row r="6386" spans="1:2" x14ac:dyDescent="0.25">
      <c r="A6386">
        <v>31.91</v>
      </c>
      <c r="B6386">
        <v>50270.27</v>
      </c>
    </row>
    <row r="6387" spans="1:2" x14ac:dyDescent="0.25">
      <c r="A6387">
        <v>31.914999999999999</v>
      </c>
      <c r="B6387">
        <v>45008.83</v>
      </c>
    </row>
    <row r="6388" spans="1:2" x14ac:dyDescent="0.25">
      <c r="A6388">
        <v>31.92</v>
      </c>
      <c r="B6388">
        <v>29391.05</v>
      </c>
    </row>
    <row r="6389" spans="1:2" x14ac:dyDescent="0.25">
      <c r="A6389">
        <v>31.925000000000001</v>
      </c>
      <c r="B6389">
        <v>26667.96</v>
      </c>
    </row>
    <row r="6390" spans="1:2" x14ac:dyDescent="0.25">
      <c r="A6390">
        <v>31.93</v>
      </c>
      <c r="B6390">
        <v>18037.78</v>
      </c>
    </row>
    <row r="6391" spans="1:2" x14ac:dyDescent="0.25">
      <c r="A6391">
        <v>31.934999999999999</v>
      </c>
      <c r="B6391">
        <v>10303.709999999999</v>
      </c>
    </row>
    <row r="6392" spans="1:2" x14ac:dyDescent="0.25">
      <c r="A6392">
        <v>31.94</v>
      </c>
      <c r="B6392">
        <v>3440.07</v>
      </c>
    </row>
    <row r="6393" spans="1:2" x14ac:dyDescent="0.25">
      <c r="A6393">
        <v>31.945</v>
      </c>
      <c r="B6393">
        <v>-2656.73</v>
      </c>
    </row>
    <row r="6394" spans="1:2" x14ac:dyDescent="0.25">
      <c r="A6394">
        <v>31.95</v>
      </c>
      <c r="B6394">
        <v>-8146.17</v>
      </c>
    </row>
    <row r="6395" spans="1:2" x14ac:dyDescent="0.25">
      <c r="A6395">
        <v>31.954999999999998</v>
      </c>
      <c r="B6395">
        <v>-13216.92</v>
      </c>
    </row>
    <row r="6396" spans="1:2" x14ac:dyDescent="0.25">
      <c r="A6396">
        <v>31.96</v>
      </c>
      <c r="B6396">
        <v>-30109.22</v>
      </c>
    </row>
    <row r="6397" spans="1:2" x14ac:dyDescent="0.25">
      <c r="A6397">
        <v>31.965</v>
      </c>
      <c r="B6397">
        <v>-32264.73</v>
      </c>
    </row>
    <row r="6398" spans="1:2" x14ac:dyDescent="0.25">
      <c r="A6398">
        <v>31.97</v>
      </c>
      <c r="B6398">
        <v>-41181.839999999997</v>
      </c>
    </row>
    <row r="6399" spans="1:2" x14ac:dyDescent="0.25">
      <c r="A6399">
        <v>31.975000000000001</v>
      </c>
      <c r="B6399">
        <v>-49091.97</v>
      </c>
    </row>
    <row r="6400" spans="1:2" x14ac:dyDescent="0.25">
      <c r="A6400">
        <v>31.98</v>
      </c>
      <c r="B6400">
        <v>-56026.74</v>
      </c>
    </row>
    <row r="6401" spans="1:2" x14ac:dyDescent="0.25">
      <c r="A6401">
        <v>31.984999999999999</v>
      </c>
      <c r="B6401">
        <v>-62103.19</v>
      </c>
    </row>
    <row r="6402" spans="1:2" x14ac:dyDescent="0.25">
      <c r="A6402">
        <v>31.99</v>
      </c>
      <c r="B6402">
        <v>-67499.33</v>
      </c>
    </row>
    <row r="6403" spans="1:2" x14ac:dyDescent="0.25">
      <c r="A6403">
        <v>31.995000000000001</v>
      </c>
      <c r="B6403">
        <v>-72424.84</v>
      </c>
    </row>
    <row r="6404" spans="1:2" x14ac:dyDescent="0.25">
      <c r="A6404">
        <v>32</v>
      </c>
      <c r="B6404">
        <v>-89893.57</v>
      </c>
    </row>
    <row r="6405" spans="1:2" x14ac:dyDescent="0.25">
      <c r="A6405">
        <v>32.005000000000003</v>
      </c>
      <c r="B6405">
        <v>-91694.55</v>
      </c>
    </row>
    <row r="6406" spans="1:2" x14ac:dyDescent="0.25">
      <c r="A6406">
        <v>32.01</v>
      </c>
      <c r="B6406">
        <v>-100674.9</v>
      </c>
    </row>
    <row r="6407" spans="1:2" x14ac:dyDescent="0.25">
      <c r="A6407">
        <v>32.015000000000001</v>
      </c>
      <c r="B6407">
        <v>-108583.2</v>
      </c>
    </row>
    <row r="6408" spans="1:2" x14ac:dyDescent="0.25">
      <c r="A6408">
        <v>32.020000000000003</v>
      </c>
      <c r="B6408">
        <v>-115453.23</v>
      </c>
    </row>
    <row r="6409" spans="1:2" x14ac:dyDescent="0.25">
      <c r="A6409">
        <v>32.024999999999999</v>
      </c>
      <c r="B6409">
        <v>-121407.34</v>
      </c>
    </row>
    <row r="6410" spans="1:2" x14ac:dyDescent="0.25">
      <c r="A6410">
        <v>32.03</v>
      </c>
      <c r="B6410">
        <v>-126630.96</v>
      </c>
    </row>
    <row r="6411" spans="1:2" x14ac:dyDescent="0.25">
      <c r="A6411">
        <v>32.034999999999997</v>
      </c>
      <c r="B6411">
        <v>-131341.99</v>
      </c>
    </row>
    <row r="6412" spans="1:2" x14ac:dyDescent="0.25">
      <c r="A6412">
        <v>32.04</v>
      </c>
      <c r="B6412">
        <v>-148904.47</v>
      </c>
    </row>
    <row r="6413" spans="1:2" x14ac:dyDescent="0.25">
      <c r="A6413">
        <v>32.045000000000002</v>
      </c>
      <c r="B6413">
        <v>-150354.59</v>
      </c>
    </row>
    <row r="6414" spans="1:2" x14ac:dyDescent="0.25">
      <c r="A6414">
        <v>32.049999999999997</v>
      </c>
      <c r="B6414">
        <v>-159150.76</v>
      </c>
    </row>
    <row r="6415" spans="1:2" x14ac:dyDescent="0.25">
      <c r="A6415">
        <v>32.055</v>
      </c>
      <c r="B6415">
        <v>-166820.32</v>
      </c>
    </row>
    <row r="6416" spans="1:2" x14ac:dyDescent="0.25">
      <c r="A6416">
        <v>32.06</v>
      </c>
      <c r="B6416">
        <v>-173396.28</v>
      </c>
    </row>
    <row r="6417" spans="1:2" x14ac:dyDescent="0.25">
      <c r="A6417">
        <v>32.064999999999998</v>
      </c>
      <c r="B6417">
        <v>-179001.76</v>
      </c>
    </row>
    <row r="6418" spans="1:2" x14ac:dyDescent="0.25">
      <c r="A6418">
        <v>32.07</v>
      </c>
      <c r="B6418">
        <v>-183824</v>
      </c>
    </row>
    <row r="6419" spans="1:2" x14ac:dyDescent="0.25">
      <c r="A6419">
        <v>32.075000000000003</v>
      </c>
      <c r="B6419">
        <v>-188083.36</v>
      </c>
    </row>
    <row r="6420" spans="1:2" x14ac:dyDescent="0.25">
      <c r="A6420">
        <v>32.08</v>
      </c>
      <c r="B6420">
        <v>-205351.67</v>
      </c>
    </row>
    <row r="6421" spans="1:2" x14ac:dyDescent="0.25">
      <c r="A6421">
        <v>32.085000000000001</v>
      </c>
      <c r="B6421">
        <v>-206211.59</v>
      </c>
    </row>
    <row r="6422" spans="1:2" x14ac:dyDescent="0.25">
      <c r="A6422">
        <v>32.090000000000003</v>
      </c>
      <c r="B6422">
        <v>-214487</v>
      </c>
    </row>
    <row r="6423" spans="1:2" x14ac:dyDescent="0.25">
      <c r="A6423">
        <v>32.094999999999999</v>
      </c>
      <c r="B6423">
        <v>-221571.78</v>
      </c>
    </row>
    <row r="6424" spans="1:2" x14ac:dyDescent="0.25">
      <c r="A6424">
        <v>32.1</v>
      </c>
      <c r="B6424">
        <v>-227498.28</v>
      </c>
    </row>
    <row r="6425" spans="1:2" x14ac:dyDescent="0.25">
      <c r="A6425">
        <v>32.104999999999997</v>
      </c>
      <c r="B6425">
        <v>-232390.46</v>
      </c>
    </row>
    <row r="6426" spans="1:2" x14ac:dyDescent="0.25">
      <c r="A6426">
        <v>32.11</v>
      </c>
      <c r="B6426">
        <v>-236437.35</v>
      </c>
    </row>
    <row r="6427" spans="1:2" x14ac:dyDescent="0.25">
      <c r="A6427">
        <v>32.115000000000002</v>
      </c>
      <c r="B6427">
        <v>-239861.78</v>
      </c>
    </row>
    <row r="6428" spans="1:2" x14ac:dyDescent="0.25">
      <c r="A6428">
        <v>32.119999999999997</v>
      </c>
      <c r="B6428">
        <v>-256238.21</v>
      </c>
    </row>
    <row r="6429" spans="1:2" x14ac:dyDescent="0.25">
      <c r="A6429">
        <v>32.125</v>
      </c>
      <c r="B6429">
        <v>-256151.76</v>
      </c>
    </row>
    <row r="6430" spans="1:2" x14ac:dyDescent="0.25">
      <c r="A6430">
        <v>32.130000000000003</v>
      </c>
      <c r="B6430">
        <v>-263428.3</v>
      </c>
    </row>
    <row r="6431" spans="1:2" x14ac:dyDescent="0.25">
      <c r="A6431">
        <v>32.134999999999998</v>
      </c>
      <c r="B6431">
        <v>-269463.12</v>
      </c>
    </row>
    <row r="6432" spans="1:2" x14ac:dyDescent="0.25">
      <c r="A6432">
        <v>32.14</v>
      </c>
      <c r="B6432">
        <v>-274289.37</v>
      </c>
    </row>
    <row r="6433" spans="1:2" x14ac:dyDescent="0.25">
      <c r="A6433">
        <v>32.145000000000003</v>
      </c>
      <c r="B6433">
        <v>-278031.3</v>
      </c>
    </row>
    <row r="6434" spans="1:2" x14ac:dyDescent="0.25">
      <c r="A6434">
        <v>32.15</v>
      </c>
      <c r="B6434">
        <v>-280877.87</v>
      </c>
    </row>
    <row r="6435" spans="1:2" x14ac:dyDescent="0.25">
      <c r="A6435">
        <v>32.155000000000001</v>
      </c>
      <c r="B6435">
        <v>-283051.76</v>
      </c>
    </row>
    <row r="6436" spans="1:2" x14ac:dyDescent="0.25">
      <c r="A6436">
        <v>32.159999999999997</v>
      </c>
      <c r="B6436">
        <v>-297990.44</v>
      </c>
    </row>
    <row r="6437" spans="1:2" x14ac:dyDescent="0.25">
      <c r="A6437">
        <v>32.164999999999999</v>
      </c>
      <c r="B6437">
        <v>-296582.96999999997</v>
      </c>
    </row>
    <row r="6438" spans="1:2" x14ac:dyDescent="0.25">
      <c r="A6438">
        <v>32.17</v>
      </c>
      <c r="B6438">
        <v>-302411.28999999998</v>
      </c>
    </row>
    <row r="6439" spans="1:2" x14ac:dyDescent="0.25">
      <c r="A6439">
        <v>32.174999999999997</v>
      </c>
      <c r="B6439">
        <v>-306958.65000000002</v>
      </c>
    </row>
    <row r="6440" spans="1:2" x14ac:dyDescent="0.25">
      <c r="A6440">
        <v>32.18</v>
      </c>
      <c r="B6440">
        <v>-310258.78000000003</v>
      </c>
    </row>
    <row r="6441" spans="1:2" x14ac:dyDescent="0.25">
      <c r="A6441">
        <v>32.185000000000002</v>
      </c>
      <c r="B6441">
        <v>-312430.77</v>
      </c>
    </row>
    <row r="6442" spans="1:2" x14ac:dyDescent="0.25">
      <c r="A6442">
        <v>32.19</v>
      </c>
      <c r="B6442">
        <v>-313687.75</v>
      </c>
    </row>
    <row r="6443" spans="1:2" x14ac:dyDescent="0.25">
      <c r="A6443">
        <v>32.195</v>
      </c>
      <c r="B6443">
        <v>-314268.89</v>
      </c>
    </row>
    <row r="6444" spans="1:2" x14ac:dyDescent="0.25">
      <c r="A6444">
        <v>32.200000000000003</v>
      </c>
      <c r="B6444">
        <v>-326965.26</v>
      </c>
    </row>
    <row r="6445" spans="1:2" x14ac:dyDescent="0.25">
      <c r="A6445">
        <v>32.204999999999998</v>
      </c>
      <c r="B6445">
        <v>-324523.26</v>
      </c>
    </row>
    <row r="6446" spans="1:2" x14ac:dyDescent="0.25">
      <c r="A6446">
        <v>32.21</v>
      </c>
      <c r="B6446">
        <v>-328698.84999999998</v>
      </c>
    </row>
    <row r="6447" spans="1:2" x14ac:dyDescent="0.25">
      <c r="A6447">
        <v>32.215000000000003</v>
      </c>
      <c r="B6447">
        <v>-331583.34000000003</v>
      </c>
    </row>
    <row r="6448" spans="1:2" x14ac:dyDescent="0.25">
      <c r="A6448">
        <v>32.22</v>
      </c>
      <c r="B6448">
        <v>-333195.46000000002</v>
      </c>
    </row>
    <row r="6449" spans="1:2" x14ac:dyDescent="0.25">
      <c r="A6449">
        <v>32.225000000000001</v>
      </c>
      <c r="B6449">
        <v>-333633.02</v>
      </c>
    </row>
    <row r="6450" spans="1:2" x14ac:dyDescent="0.25">
      <c r="A6450">
        <v>32.229999999999997</v>
      </c>
      <c r="B6450">
        <v>-333058.95</v>
      </c>
    </row>
    <row r="6451" spans="1:2" x14ac:dyDescent="0.25">
      <c r="A6451">
        <v>32.234999999999999</v>
      </c>
      <c r="B6451">
        <v>-331675.83</v>
      </c>
    </row>
    <row r="6452" spans="1:2" x14ac:dyDescent="0.25">
      <c r="A6452">
        <v>32.24</v>
      </c>
      <c r="B6452">
        <v>-341881.73</v>
      </c>
    </row>
    <row r="6453" spans="1:2" x14ac:dyDescent="0.25">
      <c r="A6453">
        <v>32.244999999999997</v>
      </c>
      <c r="B6453">
        <v>-336843.15</v>
      </c>
    </row>
    <row r="6454" spans="1:2" x14ac:dyDescent="0.25">
      <c r="A6454">
        <v>32.25</v>
      </c>
      <c r="B6454">
        <v>-338331.84</v>
      </c>
    </row>
    <row r="6455" spans="1:2" x14ac:dyDescent="0.25">
      <c r="A6455">
        <v>32.255000000000003</v>
      </c>
      <c r="B6455">
        <v>-338520.21</v>
      </c>
    </row>
    <row r="6456" spans="1:2" x14ac:dyDescent="0.25">
      <c r="A6456">
        <v>32.26</v>
      </c>
      <c r="B6456">
        <v>-337467.3</v>
      </c>
    </row>
    <row r="6457" spans="1:2" x14ac:dyDescent="0.25">
      <c r="A6457">
        <v>32.265000000000001</v>
      </c>
      <c r="B6457">
        <v>-335316.69</v>
      </c>
    </row>
    <row r="6458" spans="1:2" x14ac:dyDescent="0.25">
      <c r="A6458">
        <v>32.270000000000003</v>
      </c>
      <c r="B6458">
        <v>-332269.58</v>
      </c>
    </row>
    <row r="6459" spans="1:2" x14ac:dyDescent="0.25">
      <c r="A6459">
        <v>32.274999999999999</v>
      </c>
      <c r="B6459">
        <v>-328557.81</v>
      </c>
    </row>
    <row r="6460" spans="1:2" x14ac:dyDescent="0.25">
      <c r="A6460">
        <v>32.28</v>
      </c>
      <c r="B6460">
        <v>-335558.81</v>
      </c>
    </row>
    <row r="6461" spans="1:2" x14ac:dyDescent="0.25">
      <c r="A6461">
        <v>32.284999999999997</v>
      </c>
      <c r="B6461">
        <v>-329143.62</v>
      </c>
    </row>
    <row r="6462" spans="1:2" x14ac:dyDescent="0.25">
      <c r="A6462">
        <v>32.29</v>
      </c>
      <c r="B6462">
        <v>-328599.64</v>
      </c>
    </row>
    <row r="6463" spans="1:2" x14ac:dyDescent="0.25">
      <c r="A6463">
        <v>32.295000000000002</v>
      </c>
      <c r="B6463">
        <v>-326959.83</v>
      </c>
    </row>
    <row r="6464" spans="1:2" x14ac:dyDescent="0.25">
      <c r="A6464">
        <v>32.299999999999997</v>
      </c>
      <c r="B6464">
        <v>-324283.36</v>
      </c>
    </row>
    <row r="6465" spans="1:2" x14ac:dyDescent="0.25">
      <c r="A6465">
        <v>32.305</v>
      </c>
      <c r="B6465">
        <v>-320705.93</v>
      </c>
    </row>
    <row r="6466" spans="1:2" x14ac:dyDescent="0.25">
      <c r="A6466">
        <v>32.31</v>
      </c>
      <c r="B6466">
        <v>-316428.17</v>
      </c>
    </row>
    <row r="6467" spans="1:2" x14ac:dyDescent="0.25">
      <c r="A6467">
        <v>32.314999999999998</v>
      </c>
      <c r="B6467">
        <v>-311644.76</v>
      </c>
    </row>
    <row r="6468" spans="1:2" x14ac:dyDescent="0.25">
      <c r="A6468">
        <v>32.32</v>
      </c>
      <c r="B6468">
        <v>-317442.19</v>
      </c>
    </row>
    <row r="6469" spans="1:2" x14ac:dyDescent="0.25">
      <c r="A6469">
        <v>32.325000000000003</v>
      </c>
      <c r="B6469">
        <v>-309847.02</v>
      </c>
    </row>
    <row r="6470" spans="1:2" x14ac:dyDescent="0.25">
      <c r="A6470">
        <v>32.33</v>
      </c>
      <c r="B6470">
        <v>-308291.67</v>
      </c>
    </row>
    <row r="6471" spans="1:2" x14ac:dyDescent="0.25">
      <c r="A6471">
        <v>32.335000000000001</v>
      </c>
      <c r="B6471">
        <v>-305758.65999999997</v>
      </c>
    </row>
    <row r="6472" spans="1:2" x14ac:dyDescent="0.25">
      <c r="A6472">
        <v>32.340000000000003</v>
      </c>
      <c r="B6472">
        <v>-302269.55</v>
      </c>
    </row>
    <row r="6473" spans="1:2" x14ac:dyDescent="0.25">
      <c r="A6473">
        <v>32.344999999999999</v>
      </c>
      <c r="B6473">
        <v>-297916.27</v>
      </c>
    </row>
    <row r="6474" spans="1:2" x14ac:dyDescent="0.25">
      <c r="A6474">
        <v>32.35</v>
      </c>
      <c r="B6474">
        <v>-292842.55</v>
      </c>
    </row>
    <row r="6475" spans="1:2" x14ac:dyDescent="0.25">
      <c r="A6475">
        <v>32.354999999999997</v>
      </c>
      <c r="B6475">
        <v>-287218.90999999997</v>
      </c>
    </row>
    <row r="6476" spans="1:2" x14ac:dyDescent="0.25">
      <c r="A6476">
        <v>32.36</v>
      </c>
      <c r="B6476">
        <v>-291762.43</v>
      </c>
    </row>
    <row r="6477" spans="1:2" x14ac:dyDescent="0.25">
      <c r="A6477">
        <v>32.365000000000002</v>
      </c>
      <c r="B6477">
        <v>-283241.12</v>
      </c>
    </row>
    <row r="6478" spans="1:2" x14ac:dyDescent="0.25">
      <c r="A6478">
        <v>32.369999999999997</v>
      </c>
      <c r="B6478">
        <v>-280472.67</v>
      </c>
    </row>
    <row r="6479" spans="1:2" x14ac:dyDescent="0.25">
      <c r="A6479">
        <v>32.375</v>
      </c>
      <c r="B6479">
        <v>-276664.90000000002</v>
      </c>
    </row>
    <row r="6480" spans="1:2" x14ac:dyDescent="0.25">
      <c r="A6480">
        <v>32.380000000000003</v>
      </c>
      <c r="B6480">
        <v>-271850.48</v>
      </c>
    </row>
    <row r="6481" spans="1:2" x14ac:dyDescent="0.25">
      <c r="A6481">
        <v>32.384999999999998</v>
      </c>
      <c r="B6481">
        <v>-266135.82</v>
      </c>
    </row>
    <row r="6482" spans="1:2" x14ac:dyDescent="0.25">
      <c r="A6482">
        <v>32.39</v>
      </c>
      <c r="B6482">
        <v>-259681.07</v>
      </c>
    </row>
    <row r="6483" spans="1:2" x14ac:dyDescent="0.25">
      <c r="A6483">
        <v>32.395000000000003</v>
      </c>
      <c r="B6483">
        <v>-252674.15</v>
      </c>
    </row>
    <row r="6484" spans="1:2" x14ac:dyDescent="0.25">
      <c r="A6484">
        <v>32.4</v>
      </c>
      <c r="B6484">
        <v>-255849.36</v>
      </c>
    </row>
    <row r="6485" spans="1:2" x14ac:dyDescent="0.25">
      <c r="A6485">
        <v>32.405000000000001</v>
      </c>
      <c r="B6485">
        <v>-246299.34</v>
      </c>
    </row>
    <row r="6486" spans="1:2" x14ac:dyDescent="0.25">
      <c r="A6486">
        <v>32.409999999999997</v>
      </c>
      <c r="B6486">
        <v>-242183.96</v>
      </c>
    </row>
    <row r="6487" spans="1:2" x14ac:dyDescent="0.25">
      <c r="A6487">
        <v>32.414999999999999</v>
      </c>
      <c r="B6487">
        <v>-237066.2</v>
      </c>
    </row>
    <row r="6488" spans="1:2" x14ac:dyDescent="0.25">
      <c r="A6488">
        <v>32.42</v>
      </c>
      <c r="B6488">
        <v>-231002.29</v>
      </c>
    </row>
    <row r="6489" spans="1:2" x14ac:dyDescent="0.25">
      <c r="A6489">
        <v>32.424999999999997</v>
      </c>
      <c r="B6489">
        <v>-224121</v>
      </c>
    </row>
    <row r="6490" spans="1:2" x14ac:dyDescent="0.25">
      <c r="A6490">
        <v>32.43</v>
      </c>
      <c r="B6490">
        <v>-216600.4</v>
      </c>
    </row>
    <row r="6491" spans="1:2" x14ac:dyDescent="0.25">
      <c r="A6491">
        <v>32.435000000000002</v>
      </c>
      <c r="B6491">
        <v>-208641.14</v>
      </c>
    </row>
    <row r="6492" spans="1:2" x14ac:dyDescent="0.25">
      <c r="A6492">
        <v>32.44</v>
      </c>
      <c r="B6492">
        <v>-210796.9</v>
      </c>
    </row>
    <row r="6493" spans="1:2" x14ac:dyDescent="0.25">
      <c r="A6493">
        <v>32.445</v>
      </c>
      <c r="B6493">
        <v>-200590.26</v>
      </c>
    </row>
    <row r="6494" spans="1:2" x14ac:dyDescent="0.25">
      <c r="A6494">
        <v>32.450000000000003</v>
      </c>
      <c r="B6494">
        <v>-195964.35</v>
      </c>
    </row>
    <row r="6495" spans="1:2" x14ac:dyDescent="0.25">
      <c r="A6495">
        <v>32.454999999999998</v>
      </c>
      <c r="B6495">
        <v>-190421.33</v>
      </c>
    </row>
    <row r="6496" spans="1:2" x14ac:dyDescent="0.25">
      <c r="A6496">
        <v>32.46</v>
      </c>
      <c r="B6496">
        <v>-183999.6</v>
      </c>
    </row>
    <row r="6497" spans="1:2" x14ac:dyDescent="0.25">
      <c r="A6497">
        <v>32.465000000000003</v>
      </c>
      <c r="B6497">
        <v>-176813.22</v>
      </c>
    </row>
    <row r="6498" spans="1:2" x14ac:dyDescent="0.25">
      <c r="A6498">
        <v>32.47</v>
      </c>
      <c r="B6498">
        <v>-169029.37</v>
      </c>
    </row>
    <row r="6499" spans="1:2" x14ac:dyDescent="0.25">
      <c r="A6499">
        <v>32.475000000000001</v>
      </c>
      <c r="B6499">
        <v>-160841.64000000001</v>
      </c>
    </row>
    <row r="6500" spans="1:2" x14ac:dyDescent="0.25">
      <c r="A6500">
        <v>32.479999999999997</v>
      </c>
      <c r="B6500">
        <v>-162666.13</v>
      </c>
    </row>
    <row r="6501" spans="1:2" x14ac:dyDescent="0.25">
      <c r="A6501">
        <v>32.484999999999999</v>
      </c>
      <c r="B6501">
        <v>-152315.79999999999</v>
      </c>
    </row>
    <row r="6502" spans="1:2" x14ac:dyDescent="0.25">
      <c r="A6502">
        <v>32.49</v>
      </c>
      <c r="B6502">
        <v>-147502.87</v>
      </c>
    </row>
    <row r="6503" spans="1:2" x14ac:dyDescent="0.25">
      <c r="A6503">
        <v>32.494999999999997</v>
      </c>
      <c r="B6503">
        <v>-141812.95000000001</v>
      </c>
    </row>
    <row r="6504" spans="1:2" x14ac:dyDescent="0.25">
      <c r="A6504">
        <v>32.5</v>
      </c>
      <c r="B6504">
        <v>-135281.69</v>
      </c>
    </row>
    <row r="6505" spans="1:2" x14ac:dyDescent="0.25">
      <c r="A6505">
        <v>32.505000000000003</v>
      </c>
      <c r="B6505">
        <v>-128017.02</v>
      </c>
    </row>
    <row r="6506" spans="1:2" x14ac:dyDescent="0.25">
      <c r="A6506">
        <v>32.51</v>
      </c>
      <c r="B6506">
        <v>-120188.55</v>
      </c>
    </row>
    <row r="6507" spans="1:2" x14ac:dyDescent="0.25">
      <c r="A6507">
        <v>32.515000000000001</v>
      </c>
      <c r="B6507">
        <v>-111965.72</v>
      </c>
    </row>
    <row r="6508" spans="1:2" x14ac:dyDescent="0.25">
      <c r="A6508">
        <v>32.520000000000003</v>
      </c>
      <c r="B6508">
        <v>-113520.95</v>
      </c>
    </row>
    <row r="6509" spans="1:2" x14ac:dyDescent="0.25">
      <c r="A6509">
        <v>32.524999999999999</v>
      </c>
      <c r="B6509">
        <v>-102837.85</v>
      </c>
    </row>
    <row r="6510" spans="1:2" x14ac:dyDescent="0.25">
      <c r="A6510">
        <v>32.53</v>
      </c>
      <c r="B6510">
        <v>-97759.52</v>
      </c>
    </row>
    <row r="6511" spans="1:2" x14ac:dyDescent="0.25">
      <c r="A6511">
        <v>32.534999999999997</v>
      </c>
      <c r="B6511">
        <v>-91845.84</v>
      </c>
    </row>
    <row r="6512" spans="1:2" x14ac:dyDescent="0.25">
      <c r="A6512">
        <v>32.54</v>
      </c>
      <c r="B6512">
        <v>-85121.95</v>
      </c>
    </row>
    <row r="6513" spans="1:2" x14ac:dyDescent="0.25">
      <c r="A6513">
        <v>32.545000000000002</v>
      </c>
      <c r="B6513">
        <v>-77680.62</v>
      </c>
    </row>
    <row r="6514" spans="1:2" x14ac:dyDescent="0.25">
      <c r="A6514">
        <v>32.549999999999997</v>
      </c>
      <c r="B6514">
        <v>-69662.539999999994</v>
      </c>
    </row>
    <row r="6515" spans="1:2" x14ac:dyDescent="0.25">
      <c r="A6515">
        <v>32.555</v>
      </c>
      <c r="B6515">
        <v>-61234.61</v>
      </c>
    </row>
    <row r="6516" spans="1:2" x14ac:dyDescent="0.25">
      <c r="A6516">
        <v>32.56</v>
      </c>
      <c r="B6516">
        <v>-61602.879999999997</v>
      </c>
    </row>
    <row r="6517" spans="1:2" x14ac:dyDescent="0.25">
      <c r="A6517">
        <v>32.564999999999998</v>
      </c>
      <c r="B6517">
        <v>-50873.51</v>
      </c>
    </row>
    <row r="6518" spans="1:2" x14ac:dyDescent="0.25">
      <c r="A6518">
        <v>32.57</v>
      </c>
      <c r="B6518">
        <v>-45191.27</v>
      </c>
    </row>
    <row r="6519" spans="1:2" x14ac:dyDescent="0.25">
      <c r="A6519">
        <v>32.575000000000003</v>
      </c>
      <c r="B6519">
        <v>-38746.82</v>
      </c>
    </row>
    <row r="6520" spans="1:2" x14ac:dyDescent="0.25">
      <c r="A6520">
        <v>32.58</v>
      </c>
      <c r="B6520">
        <v>-31575.8</v>
      </c>
    </row>
    <row r="6521" spans="1:2" x14ac:dyDescent="0.25">
      <c r="A6521">
        <v>32.585000000000001</v>
      </c>
      <c r="B6521">
        <v>-23774.41</v>
      </c>
    </row>
    <row r="6522" spans="1:2" x14ac:dyDescent="0.25">
      <c r="A6522">
        <v>32.590000000000003</v>
      </c>
      <c r="B6522">
        <v>-15481.19</v>
      </c>
    </row>
    <row r="6523" spans="1:2" x14ac:dyDescent="0.25">
      <c r="A6523">
        <v>32.594999999999999</v>
      </c>
      <c r="B6523">
        <v>-6857.51</v>
      </c>
    </row>
    <row r="6524" spans="1:2" x14ac:dyDescent="0.25">
      <c r="A6524">
        <v>32.6</v>
      </c>
      <c r="B6524">
        <v>-5665.13</v>
      </c>
    </row>
    <row r="6525" spans="1:2" x14ac:dyDescent="0.25">
      <c r="A6525">
        <v>32.604999999999997</v>
      </c>
      <c r="B6525">
        <v>4806.13</v>
      </c>
    </row>
    <row r="6526" spans="1:2" x14ac:dyDescent="0.25">
      <c r="A6526">
        <v>32.61</v>
      </c>
      <c r="B6526">
        <v>10963.73</v>
      </c>
    </row>
    <row r="6527" spans="1:2" x14ac:dyDescent="0.25">
      <c r="A6527">
        <v>32.615000000000002</v>
      </c>
      <c r="B6527">
        <v>17679.2</v>
      </c>
    </row>
    <row r="6528" spans="1:2" x14ac:dyDescent="0.25">
      <c r="A6528">
        <v>32.619999999999997</v>
      </c>
      <c r="B6528">
        <v>24911.88</v>
      </c>
    </row>
    <row r="6529" spans="1:2" x14ac:dyDescent="0.25">
      <c r="A6529">
        <v>32.625</v>
      </c>
      <c r="B6529">
        <v>32572.79</v>
      </c>
    </row>
    <row r="6530" spans="1:2" x14ac:dyDescent="0.25">
      <c r="A6530">
        <v>32.630000000000003</v>
      </c>
      <c r="B6530">
        <v>40539.78</v>
      </c>
    </row>
    <row r="6531" spans="1:2" x14ac:dyDescent="0.25">
      <c r="A6531">
        <v>32.634999999999998</v>
      </c>
      <c r="B6531">
        <v>48673.37</v>
      </c>
    </row>
    <row r="6532" spans="1:2" x14ac:dyDescent="0.25">
      <c r="A6532">
        <v>32.64</v>
      </c>
      <c r="B6532">
        <v>51152.47</v>
      </c>
    </row>
    <row r="6533" spans="1:2" x14ac:dyDescent="0.25">
      <c r="A6533">
        <v>32.645000000000003</v>
      </c>
      <c r="B6533">
        <v>60457.52</v>
      </c>
    </row>
    <row r="6534" spans="1:2" x14ac:dyDescent="0.25">
      <c r="A6534">
        <v>32.65</v>
      </c>
      <c r="B6534">
        <v>66414.05</v>
      </c>
    </row>
    <row r="6535" spans="1:2" x14ac:dyDescent="0.25">
      <c r="A6535">
        <v>32.655000000000001</v>
      </c>
      <c r="B6535">
        <v>72661.570000000007</v>
      </c>
    </row>
    <row r="6536" spans="1:2" x14ac:dyDescent="0.25">
      <c r="A6536">
        <v>32.659999999999997</v>
      </c>
      <c r="B6536">
        <v>79167.86</v>
      </c>
    </row>
    <row r="6537" spans="1:2" x14ac:dyDescent="0.25">
      <c r="A6537">
        <v>32.664999999999999</v>
      </c>
      <c r="B6537">
        <v>85866.52</v>
      </c>
    </row>
    <row r="6538" spans="1:2" x14ac:dyDescent="0.25">
      <c r="A6538">
        <v>32.67</v>
      </c>
      <c r="B6538">
        <v>92669.16</v>
      </c>
    </row>
    <row r="6539" spans="1:2" x14ac:dyDescent="0.25">
      <c r="A6539">
        <v>32.674999999999997</v>
      </c>
      <c r="B6539">
        <v>99477.56</v>
      </c>
    </row>
    <row r="6540" spans="1:2" x14ac:dyDescent="0.25">
      <c r="A6540">
        <v>32.68</v>
      </c>
      <c r="B6540">
        <v>102788.09</v>
      </c>
    </row>
    <row r="6541" spans="1:2" x14ac:dyDescent="0.25">
      <c r="A6541">
        <v>32.685000000000002</v>
      </c>
      <c r="B6541">
        <v>109969.45</v>
      </c>
    </row>
    <row r="6542" spans="1:2" x14ac:dyDescent="0.25">
      <c r="A6542">
        <v>32.69</v>
      </c>
      <c r="B6542">
        <v>115096.85</v>
      </c>
    </row>
    <row r="6543" spans="1:2" x14ac:dyDescent="0.25">
      <c r="A6543">
        <v>32.695</v>
      </c>
      <c r="B6543">
        <v>120294.67</v>
      </c>
    </row>
    <row r="6544" spans="1:2" x14ac:dyDescent="0.25">
      <c r="A6544">
        <v>32.700000000000003</v>
      </c>
      <c r="B6544">
        <v>125544.01</v>
      </c>
    </row>
    <row r="6545" spans="1:2" x14ac:dyDescent="0.25">
      <c r="A6545">
        <v>32.704999999999998</v>
      </c>
      <c r="B6545">
        <v>130807.55</v>
      </c>
    </row>
    <row r="6546" spans="1:2" x14ac:dyDescent="0.25">
      <c r="A6546">
        <v>32.71</v>
      </c>
      <c r="B6546">
        <v>136035.49</v>
      </c>
    </row>
    <row r="6547" spans="1:2" x14ac:dyDescent="0.25">
      <c r="A6547">
        <v>32.715000000000003</v>
      </c>
      <c r="B6547">
        <v>141172.35</v>
      </c>
    </row>
    <row r="6548" spans="1:2" x14ac:dyDescent="0.25">
      <c r="A6548">
        <v>32.72</v>
      </c>
      <c r="B6548">
        <v>144894.31</v>
      </c>
    </row>
    <row r="6549" spans="1:2" x14ac:dyDescent="0.25">
      <c r="A6549">
        <v>32.725000000000001</v>
      </c>
      <c r="B6549">
        <v>149930.32999999999</v>
      </c>
    </row>
    <row r="6550" spans="1:2" x14ac:dyDescent="0.25">
      <c r="A6550">
        <v>32.729999999999997</v>
      </c>
      <c r="B6550">
        <v>154060.64000000001</v>
      </c>
    </row>
    <row r="6551" spans="1:2" x14ac:dyDescent="0.25">
      <c r="A6551">
        <v>32.734999999999999</v>
      </c>
      <c r="B6551">
        <v>158068.56</v>
      </c>
    </row>
    <row r="6552" spans="1:2" x14ac:dyDescent="0.25">
      <c r="A6552">
        <v>32.74</v>
      </c>
      <c r="B6552">
        <v>161943.41</v>
      </c>
    </row>
    <row r="6553" spans="1:2" x14ac:dyDescent="0.25">
      <c r="A6553">
        <v>32.744999999999997</v>
      </c>
      <c r="B6553">
        <v>165671.41</v>
      </c>
    </row>
    <row r="6554" spans="1:2" x14ac:dyDescent="0.25">
      <c r="A6554">
        <v>32.75</v>
      </c>
      <c r="B6554">
        <v>169236.95</v>
      </c>
    </row>
    <row r="6555" spans="1:2" x14ac:dyDescent="0.25">
      <c r="A6555">
        <v>32.755000000000003</v>
      </c>
      <c r="B6555">
        <v>172623.87</v>
      </c>
    </row>
    <row r="6556" spans="1:2" x14ac:dyDescent="0.25">
      <c r="A6556">
        <v>32.76</v>
      </c>
      <c r="B6556">
        <v>176351.25</v>
      </c>
    </row>
    <row r="6557" spans="1:2" x14ac:dyDescent="0.25">
      <c r="A6557">
        <v>32.765000000000001</v>
      </c>
      <c r="B6557">
        <v>179236.52</v>
      </c>
    </row>
    <row r="6558" spans="1:2" x14ac:dyDescent="0.25">
      <c r="A6558">
        <v>32.770000000000003</v>
      </c>
      <c r="B6558">
        <v>182188.04</v>
      </c>
    </row>
    <row r="6559" spans="1:2" x14ac:dyDescent="0.25">
      <c r="A6559">
        <v>32.774999999999999</v>
      </c>
      <c r="B6559">
        <v>184858.21</v>
      </c>
    </row>
    <row r="6560" spans="1:2" x14ac:dyDescent="0.25">
      <c r="A6560">
        <v>32.78</v>
      </c>
      <c r="B6560">
        <v>187242.3</v>
      </c>
    </row>
    <row r="6561" spans="1:2" x14ac:dyDescent="0.25">
      <c r="A6561">
        <v>32.784999999999997</v>
      </c>
      <c r="B6561">
        <v>189344.38</v>
      </c>
    </row>
    <row r="6562" spans="1:2" x14ac:dyDescent="0.25">
      <c r="A6562">
        <v>32.79</v>
      </c>
      <c r="B6562">
        <v>191175.08</v>
      </c>
    </row>
    <row r="6563" spans="1:2" x14ac:dyDescent="0.25">
      <c r="A6563">
        <v>32.795000000000002</v>
      </c>
      <c r="B6563">
        <v>192748.83</v>
      </c>
    </row>
    <row r="6564" spans="1:2" x14ac:dyDescent="0.25">
      <c r="A6564">
        <v>32.799999999999997</v>
      </c>
      <c r="B6564">
        <v>195885.25</v>
      </c>
    </row>
    <row r="6565" spans="1:2" x14ac:dyDescent="0.25">
      <c r="A6565">
        <v>32.805</v>
      </c>
      <c r="B6565">
        <v>196653.33</v>
      </c>
    </row>
    <row r="6566" spans="1:2" x14ac:dyDescent="0.25">
      <c r="A6566">
        <v>32.81</v>
      </c>
      <c r="B6566">
        <v>198167.27</v>
      </c>
    </row>
    <row r="6567" spans="1:2" x14ac:dyDescent="0.25">
      <c r="A6567">
        <v>32.814999999999998</v>
      </c>
      <c r="B6567">
        <v>199288.39</v>
      </c>
    </row>
    <row r="6568" spans="1:2" x14ac:dyDescent="0.25">
      <c r="A6568">
        <v>32.82</v>
      </c>
      <c r="B6568">
        <v>200021.11</v>
      </c>
    </row>
    <row r="6569" spans="1:2" x14ac:dyDescent="0.25">
      <c r="A6569">
        <v>32.825000000000003</v>
      </c>
      <c r="B6569">
        <v>200387</v>
      </c>
    </row>
    <row r="6570" spans="1:2" x14ac:dyDescent="0.25">
      <c r="A6570">
        <v>32.83</v>
      </c>
      <c r="B6570">
        <v>200420.01</v>
      </c>
    </row>
    <row r="6571" spans="1:2" x14ac:dyDescent="0.25">
      <c r="A6571">
        <v>32.835000000000001</v>
      </c>
      <c r="B6571">
        <v>200160.87</v>
      </c>
    </row>
    <row r="6572" spans="1:2" x14ac:dyDescent="0.25">
      <c r="A6572">
        <v>32.840000000000003</v>
      </c>
      <c r="B6572">
        <v>202056.86</v>
      </c>
    </row>
    <row r="6573" spans="1:2" x14ac:dyDescent="0.25">
      <c r="A6573">
        <v>32.844999999999999</v>
      </c>
      <c r="B6573">
        <v>200885.79</v>
      </c>
    </row>
    <row r="6574" spans="1:2" x14ac:dyDescent="0.25">
      <c r="A6574">
        <v>32.85</v>
      </c>
      <c r="B6574">
        <v>200815.8</v>
      </c>
    </row>
    <row r="6575" spans="1:2" x14ac:dyDescent="0.25">
      <c r="A6575">
        <v>32.854999999999997</v>
      </c>
      <c r="B6575">
        <v>200340.66</v>
      </c>
    </row>
    <row r="6576" spans="1:2" x14ac:dyDescent="0.25">
      <c r="A6576">
        <v>32.86</v>
      </c>
      <c r="B6576">
        <v>199474.25</v>
      </c>
    </row>
    <row r="6577" spans="1:2" x14ac:dyDescent="0.25">
      <c r="A6577">
        <v>32.865000000000002</v>
      </c>
      <c r="B6577">
        <v>198249.69</v>
      </c>
    </row>
    <row r="6578" spans="1:2" x14ac:dyDescent="0.25">
      <c r="A6578">
        <v>32.869999999999997</v>
      </c>
      <c r="B6578">
        <v>196713.68</v>
      </c>
    </row>
    <row r="6579" spans="1:2" x14ac:dyDescent="0.25">
      <c r="A6579">
        <v>32.875</v>
      </c>
      <c r="B6579">
        <v>194919.9</v>
      </c>
    </row>
    <row r="6580" spans="1:2" x14ac:dyDescent="0.25">
      <c r="A6580">
        <v>32.880000000000003</v>
      </c>
      <c r="B6580">
        <v>195260.98</v>
      </c>
    </row>
    <row r="6581" spans="1:2" x14ac:dyDescent="0.25">
      <c r="A6581">
        <v>32.884999999999998</v>
      </c>
      <c r="B6581">
        <v>192671.38</v>
      </c>
    </row>
    <row r="6582" spans="1:2" x14ac:dyDescent="0.25">
      <c r="A6582">
        <v>32.89</v>
      </c>
      <c r="B6582">
        <v>191212.63</v>
      </c>
    </row>
    <row r="6583" spans="1:2" x14ac:dyDescent="0.25">
      <c r="A6583">
        <v>32.895000000000003</v>
      </c>
      <c r="B6583">
        <v>189426.64</v>
      </c>
    </row>
    <row r="6584" spans="1:2" x14ac:dyDescent="0.25">
      <c r="A6584">
        <v>32.9</v>
      </c>
      <c r="B6584">
        <v>187330.3</v>
      </c>
    </row>
    <row r="6585" spans="1:2" x14ac:dyDescent="0.25">
      <c r="A6585">
        <v>32.905000000000001</v>
      </c>
      <c r="B6585">
        <v>184956.46</v>
      </c>
    </row>
    <row r="6586" spans="1:2" x14ac:dyDescent="0.25">
      <c r="A6586">
        <v>32.909999999999997</v>
      </c>
      <c r="B6586">
        <v>182348.89</v>
      </c>
    </row>
    <row r="6587" spans="1:2" x14ac:dyDescent="0.25">
      <c r="A6587">
        <v>32.914999999999999</v>
      </c>
      <c r="B6587">
        <v>179556.39</v>
      </c>
    </row>
    <row r="6588" spans="1:2" x14ac:dyDescent="0.25">
      <c r="A6588">
        <v>32.92</v>
      </c>
      <c r="B6588">
        <v>178564.63</v>
      </c>
    </row>
    <row r="6589" spans="1:2" x14ac:dyDescent="0.25">
      <c r="A6589">
        <v>32.924999999999997</v>
      </c>
      <c r="B6589">
        <v>175178.27</v>
      </c>
    </row>
    <row r="6590" spans="1:2" x14ac:dyDescent="0.25">
      <c r="A6590">
        <v>32.93</v>
      </c>
      <c r="B6590">
        <v>172762.84</v>
      </c>
    </row>
    <row r="6591" spans="1:2" x14ac:dyDescent="0.25">
      <c r="A6591">
        <v>32.935000000000002</v>
      </c>
      <c r="B6591">
        <v>170108.95</v>
      </c>
    </row>
    <row r="6592" spans="1:2" x14ac:dyDescent="0.25">
      <c r="A6592">
        <v>32.94</v>
      </c>
      <c r="B6592">
        <v>167227.93</v>
      </c>
    </row>
    <row r="6593" spans="1:2" x14ac:dyDescent="0.25">
      <c r="A6593">
        <v>32.945</v>
      </c>
      <c r="B6593">
        <v>164143.13</v>
      </c>
    </row>
    <row r="6594" spans="1:2" x14ac:dyDescent="0.25">
      <c r="A6594">
        <v>32.950000000000003</v>
      </c>
      <c r="B6594">
        <v>160886.12</v>
      </c>
    </row>
    <row r="6595" spans="1:2" x14ac:dyDescent="0.25">
      <c r="A6595">
        <v>32.954999999999998</v>
      </c>
      <c r="B6595">
        <v>157492.09</v>
      </c>
    </row>
    <row r="6596" spans="1:2" x14ac:dyDescent="0.25">
      <c r="A6596">
        <v>32.96</v>
      </c>
      <c r="B6596">
        <v>155331.76999999999</v>
      </c>
    </row>
    <row r="6597" spans="1:2" x14ac:dyDescent="0.25">
      <c r="A6597">
        <v>32.965000000000003</v>
      </c>
      <c r="B6597">
        <v>151512.46</v>
      </c>
    </row>
    <row r="6598" spans="1:2" x14ac:dyDescent="0.25">
      <c r="A6598">
        <v>32.97</v>
      </c>
      <c r="B6598">
        <v>148354.99</v>
      </c>
    </row>
    <row r="6599" spans="1:2" x14ac:dyDescent="0.25">
      <c r="A6599">
        <v>32.975000000000001</v>
      </c>
      <c r="B6599">
        <v>145024.15</v>
      </c>
    </row>
    <row r="6600" spans="1:2" x14ac:dyDescent="0.25">
      <c r="A6600">
        <v>32.979999999999997</v>
      </c>
      <c r="B6600">
        <v>141525.70000000001</v>
      </c>
    </row>
    <row r="6601" spans="1:2" x14ac:dyDescent="0.25">
      <c r="A6601">
        <v>32.984999999999999</v>
      </c>
      <c r="B6601">
        <v>137873.13</v>
      </c>
    </row>
    <row r="6602" spans="1:2" x14ac:dyDescent="0.25">
      <c r="A6602">
        <v>32.99</v>
      </c>
      <c r="B6602">
        <v>134085.22</v>
      </c>
    </row>
    <row r="6603" spans="1:2" x14ac:dyDescent="0.25">
      <c r="A6603">
        <v>32.994999999999997</v>
      </c>
      <c r="B6603">
        <v>130183.31</v>
      </c>
    </row>
    <row r="6604" spans="1:2" x14ac:dyDescent="0.25">
      <c r="A6604">
        <v>33</v>
      </c>
      <c r="B6604">
        <v>127057.14</v>
      </c>
    </row>
    <row r="6605" spans="1:2" x14ac:dyDescent="0.25">
      <c r="A6605">
        <v>33.005000000000003</v>
      </c>
      <c r="B6605">
        <v>122825.7</v>
      </c>
    </row>
    <row r="6606" spans="1:2" x14ac:dyDescent="0.25">
      <c r="A6606">
        <v>33.01</v>
      </c>
      <c r="B6606">
        <v>118997.26</v>
      </c>
    </row>
    <row r="6607" spans="1:2" x14ac:dyDescent="0.25">
      <c r="A6607">
        <v>33.015000000000001</v>
      </c>
      <c r="B6607">
        <v>115029.24</v>
      </c>
    </row>
    <row r="6608" spans="1:2" x14ac:dyDescent="0.25">
      <c r="A6608">
        <v>33.020000000000003</v>
      </c>
      <c r="B6608">
        <v>110926.25</v>
      </c>
    </row>
    <row r="6609" spans="1:2" x14ac:dyDescent="0.25">
      <c r="A6609">
        <v>33.024999999999999</v>
      </c>
      <c r="B6609">
        <v>106698.36</v>
      </c>
    </row>
    <row r="6610" spans="1:2" x14ac:dyDescent="0.25">
      <c r="A6610">
        <v>33.03</v>
      </c>
      <c r="B6610">
        <v>102359.57</v>
      </c>
    </row>
    <row r="6611" spans="1:2" x14ac:dyDescent="0.25">
      <c r="A6611">
        <v>33.034999999999997</v>
      </c>
      <c r="B6611">
        <v>97925.83</v>
      </c>
    </row>
    <row r="6612" spans="1:2" x14ac:dyDescent="0.25">
      <c r="A6612">
        <v>33.04</v>
      </c>
      <c r="B6612">
        <v>94081.4</v>
      </c>
    </row>
    <row r="6613" spans="1:2" x14ac:dyDescent="0.25">
      <c r="A6613">
        <v>33.045000000000002</v>
      </c>
      <c r="B6613">
        <v>89379.63</v>
      </c>
    </row>
    <row r="6614" spans="1:2" x14ac:dyDescent="0.25">
      <c r="A6614">
        <v>33.049999999999997</v>
      </c>
      <c r="B6614">
        <v>84981.64</v>
      </c>
    </row>
    <row r="6615" spans="1:2" x14ac:dyDescent="0.25">
      <c r="A6615">
        <v>33.055</v>
      </c>
      <c r="B6615">
        <v>80471.63</v>
      </c>
    </row>
    <row r="6616" spans="1:2" x14ac:dyDescent="0.25">
      <c r="A6616">
        <v>33.06</v>
      </c>
      <c r="B6616">
        <v>75855.289999999994</v>
      </c>
    </row>
    <row r="6617" spans="1:2" x14ac:dyDescent="0.25">
      <c r="A6617">
        <v>33.064999999999998</v>
      </c>
      <c r="B6617">
        <v>71143.09</v>
      </c>
    </row>
    <row r="6618" spans="1:2" x14ac:dyDescent="0.25">
      <c r="A6618">
        <v>33.07</v>
      </c>
      <c r="B6618">
        <v>66348.77</v>
      </c>
    </row>
    <row r="6619" spans="1:2" x14ac:dyDescent="0.25">
      <c r="A6619">
        <v>33.075000000000003</v>
      </c>
      <c r="B6619">
        <v>61487.78</v>
      </c>
    </row>
    <row r="6620" spans="1:2" x14ac:dyDescent="0.25">
      <c r="A6620">
        <v>33.08</v>
      </c>
      <c r="B6620">
        <v>57377.38</v>
      </c>
    </row>
    <row r="6621" spans="1:2" x14ac:dyDescent="0.25">
      <c r="A6621">
        <v>33.085000000000001</v>
      </c>
      <c r="B6621">
        <v>52278.16</v>
      </c>
    </row>
    <row r="6622" spans="1:2" x14ac:dyDescent="0.25">
      <c r="A6622">
        <v>33.090000000000003</v>
      </c>
      <c r="B6622">
        <v>47580.78</v>
      </c>
    </row>
    <row r="6623" spans="1:2" x14ac:dyDescent="0.25">
      <c r="A6623">
        <v>33.094999999999999</v>
      </c>
      <c r="B6623">
        <v>42785.01</v>
      </c>
    </row>
    <row r="6624" spans="1:2" x14ac:dyDescent="0.25">
      <c r="A6624">
        <v>33.1</v>
      </c>
      <c r="B6624">
        <v>37897</v>
      </c>
    </row>
    <row r="6625" spans="1:2" x14ac:dyDescent="0.25">
      <c r="A6625">
        <v>33.104999999999997</v>
      </c>
      <c r="B6625">
        <v>32928.550000000003</v>
      </c>
    </row>
    <row r="6626" spans="1:2" x14ac:dyDescent="0.25">
      <c r="A6626">
        <v>33.11</v>
      </c>
      <c r="B6626">
        <v>27896.13</v>
      </c>
    </row>
    <row r="6627" spans="1:2" x14ac:dyDescent="0.25">
      <c r="A6627">
        <v>33.115000000000002</v>
      </c>
      <c r="B6627">
        <v>22818.15</v>
      </c>
    </row>
    <row r="6628" spans="1:2" x14ac:dyDescent="0.25">
      <c r="A6628">
        <v>33.119999999999997</v>
      </c>
      <c r="B6628">
        <v>19014.07</v>
      </c>
    </row>
    <row r="6629" spans="1:2" x14ac:dyDescent="0.25">
      <c r="A6629">
        <v>33.125</v>
      </c>
      <c r="B6629">
        <v>13615</v>
      </c>
    </row>
    <row r="6630" spans="1:2" x14ac:dyDescent="0.25">
      <c r="A6630">
        <v>33.130000000000003</v>
      </c>
      <c r="B6630">
        <v>8941.09</v>
      </c>
    </row>
    <row r="6631" spans="1:2" x14ac:dyDescent="0.25">
      <c r="A6631">
        <v>33.134999999999998</v>
      </c>
      <c r="B6631">
        <v>4153.8999999999996</v>
      </c>
    </row>
    <row r="6632" spans="1:2" x14ac:dyDescent="0.25">
      <c r="A6632">
        <v>33.14</v>
      </c>
      <c r="B6632">
        <v>-741.43</v>
      </c>
    </row>
    <row r="6633" spans="1:2" x14ac:dyDescent="0.25">
      <c r="A6633">
        <v>33.145000000000003</v>
      </c>
      <c r="B6633">
        <v>-5729.61</v>
      </c>
    </row>
    <row r="6634" spans="1:2" x14ac:dyDescent="0.25">
      <c r="A6634">
        <v>33.15</v>
      </c>
      <c r="B6634">
        <v>-10787.56</v>
      </c>
    </row>
    <row r="6635" spans="1:2" x14ac:dyDescent="0.25">
      <c r="A6635">
        <v>33.155000000000001</v>
      </c>
      <c r="B6635">
        <v>-15888.31</v>
      </c>
    </row>
    <row r="6636" spans="1:2" x14ac:dyDescent="0.25">
      <c r="A6636">
        <v>33.159999999999997</v>
      </c>
      <c r="B6636">
        <v>-18950.22</v>
      </c>
    </row>
    <row r="6637" spans="1:2" x14ac:dyDescent="0.25">
      <c r="A6637">
        <v>33.164999999999999</v>
      </c>
      <c r="B6637">
        <v>-24504.18</v>
      </c>
    </row>
    <row r="6638" spans="1:2" x14ac:dyDescent="0.25">
      <c r="A6638">
        <v>33.17</v>
      </c>
      <c r="B6638">
        <v>-28887.57</v>
      </c>
    </row>
    <row r="6639" spans="1:2" x14ac:dyDescent="0.25">
      <c r="A6639">
        <v>33.174999999999997</v>
      </c>
      <c r="B6639">
        <v>-33424.58</v>
      </c>
    </row>
    <row r="6640" spans="1:2" x14ac:dyDescent="0.25">
      <c r="A6640">
        <v>33.18</v>
      </c>
      <c r="B6640">
        <v>-38107.35</v>
      </c>
    </row>
    <row r="6641" spans="1:2" x14ac:dyDescent="0.25">
      <c r="A6641">
        <v>33.185000000000002</v>
      </c>
      <c r="B6641">
        <v>-42911.73</v>
      </c>
    </row>
    <row r="6642" spans="1:2" x14ac:dyDescent="0.25">
      <c r="A6642">
        <v>33.19</v>
      </c>
      <c r="B6642">
        <v>-47801.32</v>
      </c>
    </row>
    <row r="6643" spans="1:2" x14ac:dyDescent="0.25">
      <c r="A6643">
        <v>33.195</v>
      </c>
      <c r="B6643">
        <v>-52733.5</v>
      </c>
    </row>
    <row r="6644" spans="1:2" x14ac:dyDescent="0.25">
      <c r="A6644">
        <v>33.200000000000003</v>
      </c>
      <c r="B6644">
        <v>-54720.66</v>
      </c>
    </row>
    <row r="6645" spans="1:2" x14ac:dyDescent="0.25">
      <c r="A6645">
        <v>33.204999999999998</v>
      </c>
      <c r="B6645">
        <v>-60253.51</v>
      </c>
    </row>
    <row r="6646" spans="1:2" x14ac:dyDescent="0.25">
      <c r="A6646">
        <v>33.21</v>
      </c>
      <c r="B6646">
        <v>-64079.64</v>
      </c>
    </row>
    <row r="6647" spans="1:2" x14ac:dyDescent="0.25">
      <c r="A6647">
        <v>33.215000000000003</v>
      </c>
      <c r="B6647">
        <v>-68095.25</v>
      </c>
    </row>
    <row r="6648" spans="1:2" x14ac:dyDescent="0.25">
      <c r="A6648">
        <v>33.22</v>
      </c>
      <c r="B6648">
        <v>-72288.539999999994</v>
      </c>
    </row>
    <row r="6649" spans="1:2" x14ac:dyDescent="0.25">
      <c r="A6649">
        <v>33.225000000000001</v>
      </c>
      <c r="B6649">
        <v>-76625.19</v>
      </c>
    </row>
    <row r="6650" spans="1:2" x14ac:dyDescent="0.25">
      <c r="A6650">
        <v>33.229999999999997</v>
      </c>
      <c r="B6650">
        <v>-81054.34</v>
      </c>
    </row>
    <row r="6651" spans="1:2" x14ac:dyDescent="0.25">
      <c r="A6651">
        <v>33.234999999999999</v>
      </c>
      <c r="B6651">
        <v>-85516.71</v>
      </c>
    </row>
    <row r="6652" spans="1:2" x14ac:dyDescent="0.25">
      <c r="A6652">
        <v>33.24</v>
      </c>
      <c r="B6652">
        <v>-86186.61</v>
      </c>
    </row>
    <row r="6653" spans="1:2" x14ac:dyDescent="0.25">
      <c r="A6653">
        <v>33.244999999999997</v>
      </c>
      <c r="B6653">
        <v>-91362.5</v>
      </c>
    </row>
    <row r="6654" spans="1:2" x14ac:dyDescent="0.25">
      <c r="A6654">
        <v>33.25</v>
      </c>
      <c r="B6654">
        <v>-94323.97</v>
      </c>
    </row>
    <row r="6655" spans="1:2" x14ac:dyDescent="0.25">
      <c r="A6655">
        <v>33.255000000000003</v>
      </c>
      <c r="B6655">
        <v>-97495.61</v>
      </c>
    </row>
    <row r="6656" spans="1:2" x14ac:dyDescent="0.25">
      <c r="A6656">
        <v>33.26</v>
      </c>
      <c r="B6656">
        <v>-100863.17</v>
      </c>
    </row>
    <row r="6657" spans="1:2" x14ac:dyDescent="0.25">
      <c r="A6657">
        <v>33.265000000000001</v>
      </c>
      <c r="B6657">
        <v>-104385</v>
      </c>
    </row>
    <row r="6658" spans="1:2" x14ac:dyDescent="0.25">
      <c r="A6658">
        <v>33.270000000000003</v>
      </c>
      <c r="B6658">
        <v>-107999.58</v>
      </c>
    </row>
    <row r="6659" spans="1:2" x14ac:dyDescent="0.25">
      <c r="A6659">
        <v>33.274999999999999</v>
      </c>
      <c r="B6659">
        <v>-111635.45</v>
      </c>
    </row>
    <row r="6660" spans="1:2" x14ac:dyDescent="0.25">
      <c r="A6660">
        <v>33.28</v>
      </c>
      <c r="B6660">
        <v>-110770.46</v>
      </c>
    </row>
    <row r="6661" spans="1:2" x14ac:dyDescent="0.25">
      <c r="A6661">
        <v>33.284999999999997</v>
      </c>
      <c r="B6661">
        <v>-115211.78</v>
      </c>
    </row>
    <row r="6662" spans="1:2" x14ac:dyDescent="0.25">
      <c r="A6662">
        <v>33.29</v>
      </c>
      <c r="B6662">
        <v>-117018.07</v>
      </c>
    </row>
    <row r="6663" spans="1:2" x14ac:dyDescent="0.25">
      <c r="A6663">
        <v>33.295000000000002</v>
      </c>
      <c r="B6663">
        <v>-119056.82</v>
      </c>
    </row>
    <row r="6664" spans="1:2" x14ac:dyDescent="0.25">
      <c r="A6664">
        <v>33.299999999999997</v>
      </c>
      <c r="B6664">
        <v>-121314.35</v>
      </c>
    </row>
    <row r="6665" spans="1:2" x14ac:dyDescent="0.25">
      <c r="A6665">
        <v>33.305</v>
      </c>
      <c r="B6665">
        <v>-123745.45</v>
      </c>
    </row>
    <row r="6666" spans="1:2" x14ac:dyDescent="0.25">
      <c r="A6666">
        <v>33.31</v>
      </c>
      <c r="B6666">
        <v>-126282.15</v>
      </c>
    </row>
    <row r="6667" spans="1:2" x14ac:dyDescent="0.25">
      <c r="A6667">
        <v>33.314999999999998</v>
      </c>
      <c r="B6667">
        <v>-128845.05</v>
      </c>
    </row>
    <row r="6668" spans="1:2" x14ac:dyDescent="0.25">
      <c r="A6668">
        <v>33.32</v>
      </c>
      <c r="B6668">
        <v>-126630.2</v>
      </c>
    </row>
    <row r="6669" spans="1:2" x14ac:dyDescent="0.25">
      <c r="A6669">
        <v>33.325000000000003</v>
      </c>
      <c r="B6669">
        <v>-130045.49</v>
      </c>
    </row>
    <row r="6670" spans="1:2" x14ac:dyDescent="0.25">
      <c r="A6670">
        <v>33.33</v>
      </c>
      <c r="B6670">
        <v>-130659.33</v>
      </c>
    </row>
    <row r="6671" spans="1:2" x14ac:dyDescent="0.25">
      <c r="A6671">
        <v>33.335000000000001</v>
      </c>
      <c r="B6671">
        <v>-131515.60999999999</v>
      </c>
    </row>
    <row r="6672" spans="1:2" x14ac:dyDescent="0.25">
      <c r="A6672">
        <v>33.340000000000003</v>
      </c>
      <c r="B6672">
        <v>-132601.29</v>
      </c>
    </row>
    <row r="6673" spans="1:2" x14ac:dyDescent="0.25">
      <c r="A6673">
        <v>33.344999999999999</v>
      </c>
      <c r="B6673">
        <v>-133871.14000000001</v>
      </c>
    </row>
    <row r="6674" spans="1:2" x14ac:dyDescent="0.25">
      <c r="A6674">
        <v>33.35</v>
      </c>
      <c r="B6674">
        <v>-135261.95000000001</v>
      </c>
    </row>
    <row r="6675" spans="1:2" x14ac:dyDescent="0.25">
      <c r="A6675">
        <v>33.354999999999997</v>
      </c>
      <c r="B6675">
        <v>-136687.57</v>
      </c>
    </row>
    <row r="6676" spans="1:2" x14ac:dyDescent="0.25">
      <c r="A6676">
        <v>33.36</v>
      </c>
      <c r="B6676">
        <v>-133855.98000000001</v>
      </c>
    </row>
    <row r="6677" spans="1:2" x14ac:dyDescent="0.25">
      <c r="A6677">
        <v>33.365000000000002</v>
      </c>
      <c r="B6677">
        <v>-135900.14000000001</v>
      </c>
    </row>
    <row r="6678" spans="1:2" x14ac:dyDescent="0.25">
      <c r="A6678">
        <v>33.369999999999997</v>
      </c>
      <c r="B6678">
        <v>-135524.56</v>
      </c>
    </row>
    <row r="6679" spans="1:2" x14ac:dyDescent="0.25">
      <c r="A6679">
        <v>33.375</v>
      </c>
      <c r="B6679">
        <v>-135369.03</v>
      </c>
    </row>
    <row r="6680" spans="1:2" x14ac:dyDescent="0.25">
      <c r="A6680">
        <v>33.380000000000003</v>
      </c>
      <c r="B6680">
        <v>-135418.32999999999</v>
      </c>
    </row>
    <row r="6681" spans="1:2" x14ac:dyDescent="0.25">
      <c r="A6681">
        <v>33.384999999999998</v>
      </c>
      <c r="B6681">
        <v>-135628.19</v>
      </c>
    </row>
    <row r="6682" spans="1:2" x14ac:dyDescent="0.25">
      <c r="A6682">
        <v>33.39</v>
      </c>
      <c r="B6682">
        <v>-135934.23000000001</v>
      </c>
    </row>
    <row r="6683" spans="1:2" x14ac:dyDescent="0.25">
      <c r="A6683">
        <v>33.395000000000003</v>
      </c>
      <c r="B6683">
        <v>-136262.35999999999</v>
      </c>
    </row>
    <row r="6684" spans="1:2" x14ac:dyDescent="0.25">
      <c r="A6684">
        <v>33.4</v>
      </c>
      <c r="B6684">
        <v>-133265.01</v>
      </c>
    </row>
    <row r="6685" spans="1:2" x14ac:dyDescent="0.25">
      <c r="A6685">
        <v>33.405000000000001</v>
      </c>
      <c r="B6685">
        <v>-134037.99</v>
      </c>
    </row>
    <row r="6686" spans="1:2" x14ac:dyDescent="0.25">
      <c r="A6686">
        <v>33.409999999999997</v>
      </c>
      <c r="B6686">
        <v>-132901.6</v>
      </c>
    </row>
    <row r="6687" spans="1:2" x14ac:dyDescent="0.25">
      <c r="A6687">
        <v>33.414999999999999</v>
      </c>
      <c r="B6687">
        <v>-131906.03</v>
      </c>
    </row>
    <row r="6688" spans="1:2" x14ac:dyDescent="0.25">
      <c r="A6688">
        <v>33.42</v>
      </c>
      <c r="B6688">
        <v>-131038.72</v>
      </c>
    </row>
    <row r="6689" spans="1:2" x14ac:dyDescent="0.25">
      <c r="A6689">
        <v>33.424999999999997</v>
      </c>
      <c r="B6689">
        <v>-130266.4</v>
      </c>
    </row>
    <row r="6690" spans="1:2" x14ac:dyDescent="0.25">
      <c r="A6690">
        <v>33.43</v>
      </c>
      <c r="B6690">
        <v>-129541.42</v>
      </c>
    </row>
    <row r="6691" spans="1:2" x14ac:dyDescent="0.25">
      <c r="A6691">
        <v>33.435000000000002</v>
      </c>
      <c r="B6691">
        <v>-128805.95</v>
      </c>
    </row>
    <row r="6692" spans="1:2" x14ac:dyDescent="0.25">
      <c r="A6692">
        <v>33.44</v>
      </c>
      <c r="B6692">
        <v>-126230.32</v>
      </c>
    </row>
    <row r="6693" spans="1:2" x14ac:dyDescent="0.25">
      <c r="A6693">
        <v>33.445</v>
      </c>
      <c r="B6693">
        <v>-125716.32</v>
      </c>
    </row>
    <row r="6694" spans="1:2" x14ac:dyDescent="0.25">
      <c r="A6694">
        <v>33.450000000000003</v>
      </c>
      <c r="B6694">
        <v>-124071.8</v>
      </c>
    </row>
    <row r="6695" spans="1:2" x14ac:dyDescent="0.25">
      <c r="A6695">
        <v>33.454999999999998</v>
      </c>
      <c r="B6695">
        <v>-122434.12</v>
      </c>
    </row>
    <row r="6696" spans="1:2" x14ac:dyDescent="0.25">
      <c r="A6696">
        <v>33.46</v>
      </c>
      <c r="B6696">
        <v>-120794.76</v>
      </c>
    </row>
    <row r="6697" spans="1:2" x14ac:dyDescent="0.25">
      <c r="A6697">
        <v>33.465000000000003</v>
      </c>
      <c r="B6697">
        <v>-119137.94</v>
      </c>
    </row>
    <row r="6698" spans="1:2" x14ac:dyDescent="0.25">
      <c r="A6698">
        <v>33.47</v>
      </c>
      <c r="B6698">
        <v>-117443.3</v>
      </c>
    </row>
    <row r="6699" spans="1:2" x14ac:dyDescent="0.25">
      <c r="A6699">
        <v>33.475000000000001</v>
      </c>
      <c r="B6699">
        <v>-115688.28</v>
      </c>
    </row>
    <row r="6700" spans="1:2" x14ac:dyDescent="0.25">
      <c r="A6700">
        <v>33.479999999999997</v>
      </c>
      <c r="B6700">
        <v>-113919.59</v>
      </c>
    </row>
    <row r="6701" spans="1:2" x14ac:dyDescent="0.25">
      <c r="A6701">
        <v>33.484999999999999</v>
      </c>
      <c r="B6701">
        <v>-111966.44</v>
      </c>
    </row>
    <row r="6702" spans="1:2" x14ac:dyDescent="0.25">
      <c r="A6702">
        <v>33.49</v>
      </c>
      <c r="B6702">
        <v>-109936.14</v>
      </c>
    </row>
    <row r="6703" spans="1:2" x14ac:dyDescent="0.25">
      <c r="A6703">
        <v>33.494999999999997</v>
      </c>
      <c r="B6703">
        <v>-107775.33</v>
      </c>
    </row>
    <row r="6704" spans="1:2" x14ac:dyDescent="0.25">
      <c r="A6704">
        <v>33.5</v>
      </c>
      <c r="B6704">
        <v>-105481.06</v>
      </c>
    </row>
    <row r="6705" spans="1:2" x14ac:dyDescent="0.25">
      <c r="A6705">
        <v>33.505000000000003</v>
      </c>
      <c r="B6705">
        <v>-103055.99</v>
      </c>
    </row>
    <row r="6706" spans="1:2" x14ac:dyDescent="0.25">
      <c r="A6706">
        <v>33.51</v>
      </c>
      <c r="B6706">
        <v>-100507.41</v>
      </c>
    </row>
    <row r="6707" spans="1:2" x14ac:dyDescent="0.25">
      <c r="A6707">
        <v>33.515000000000001</v>
      </c>
      <c r="B6707">
        <v>-97845.23</v>
      </c>
    </row>
    <row r="6708" spans="1:2" x14ac:dyDescent="0.25">
      <c r="A6708">
        <v>33.520000000000003</v>
      </c>
      <c r="B6708">
        <v>-96997.52</v>
      </c>
    </row>
    <row r="6709" spans="1:2" x14ac:dyDescent="0.25">
      <c r="A6709">
        <v>33.524999999999999</v>
      </c>
      <c r="B6709">
        <v>-93722.5</v>
      </c>
    </row>
    <row r="6710" spans="1:2" x14ac:dyDescent="0.25">
      <c r="A6710">
        <v>33.53</v>
      </c>
      <c r="B6710">
        <v>-91428.32</v>
      </c>
    </row>
    <row r="6711" spans="1:2" x14ac:dyDescent="0.25">
      <c r="A6711">
        <v>33.534999999999997</v>
      </c>
      <c r="B6711">
        <v>-88871.99</v>
      </c>
    </row>
    <row r="6712" spans="1:2" x14ac:dyDescent="0.25">
      <c r="A6712">
        <v>33.54</v>
      </c>
      <c r="B6712">
        <v>-86056.79</v>
      </c>
    </row>
    <row r="6713" spans="1:2" x14ac:dyDescent="0.25">
      <c r="A6713">
        <v>33.545000000000002</v>
      </c>
      <c r="B6713">
        <v>-83003.97</v>
      </c>
    </row>
    <row r="6714" spans="1:2" x14ac:dyDescent="0.25">
      <c r="A6714">
        <v>33.549999999999997</v>
      </c>
      <c r="B6714">
        <v>-79748.160000000003</v>
      </c>
    </row>
    <row r="6715" spans="1:2" x14ac:dyDescent="0.25">
      <c r="A6715">
        <v>33.555</v>
      </c>
      <c r="B6715">
        <v>-76330.94</v>
      </c>
    </row>
    <row r="6716" spans="1:2" x14ac:dyDescent="0.25">
      <c r="A6716">
        <v>33.56</v>
      </c>
      <c r="B6716">
        <v>-76218.23</v>
      </c>
    </row>
    <row r="6717" spans="1:2" x14ac:dyDescent="0.25">
      <c r="A6717">
        <v>33.564999999999998</v>
      </c>
      <c r="B6717">
        <v>-71855.17</v>
      </c>
    </row>
    <row r="6718" spans="1:2" x14ac:dyDescent="0.25">
      <c r="A6718">
        <v>33.57</v>
      </c>
      <c r="B6718">
        <v>-69342.23</v>
      </c>
    </row>
    <row r="6719" spans="1:2" x14ac:dyDescent="0.25">
      <c r="A6719">
        <v>33.575000000000003</v>
      </c>
      <c r="B6719">
        <v>-66468.460000000006</v>
      </c>
    </row>
    <row r="6720" spans="1:2" x14ac:dyDescent="0.25">
      <c r="A6720">
        <v>33.58</v>
      </c>
      <c r="B6720">
        <v>-63242.33</v>
      </c>
    </row>
    <row r="6721" spans="1:2" x14ac:dyDescent="0.25">
      <c r="A6721">
        <v>33.585000000000001</v>
      </c>
      <c r="B6721">
        <v>-59699.37</v>
      </c>
    </row>
    <row r="6722" spans="1:2" x14ac:dyDescent="0.25">
      <c r="A6722">
        <v>33.590000000000003</v>
      </c>
      <c r="B6722">
        <v>-55894.95</v>
      </c>
    </row>
    <row r="6723" spans="1:2" x14ac:dyDescent="0.25">
      <c r="A6723">
        <v>33.594999999999999</v>
      </c>
      <c r="B6723">
        <v>-51894.89</v>
      </c>
    </row>
    <row r="6724" spans="1:2" x14ac:dyDescent="0.25">
      <c r="A6724">
        <v>33.6</v>
      </c>
      <c r="B6724">
        <v>-52353.34</v>
      </c>
    </row>
    <row r="6725" spans="1:2" x14ac:dyDescent="0.25">
      <c r="A6725">
        <v>33.604999999999997</v>
      </c>
      <c r="B6725">
        <v>-47155.7</v>
      </c>
    </row>
    <row r="6726" spans="1:2" x14ac:dyDescent="0.25">
      <c r="A6726">
        <v>33.61</v>
      </c>
      <c r="B6726">
        <v>-44483.65</v>
      </c>
    </row>
    <row r="6727" spans="1:2" x14ac:dyDescent="0.25">
      <c r="A6727">
        <v>33.615000000000002</v>
      </c>
      <c r="B6727">
        <v>-41379.519999999997</v>
      </c>
    </row>
    <row r="6728" spans="1:2" x14ac:dyDescent="0.25">
      <c r="A6728">
        <v>33.619999999999997</v>
      </c>
      <c r="B6728">
        <v>-37857.35</v>
      </c>
    </row>
    <row r="6729" spans="1:2" x14ac:dyDescent="0.25">
      <c r="A6729">
        <v>33.625</v>
      </c>
      <c r="B6729">
        <v>-33965.519999999997</v>
      </c>
    </row>
    <row r="6730" spans="1:2" x14ac:dyDescent="0.25">
      <c r="A6730">
        <v>33.630000000000003</v>
      </c>
      <c r="B6730">
        <v>-29777.29</v>
      </c>
    </row>
    <row r="6731" spans="1:2" x14ac:dyDescent="0.25">
      <c r="A6731">
        <v>33.634999999999998</v>
      </c>
      <c r="B6731">
        <v>-25378.91</v>
      </c>
    </row>
    <row r="6732" spans="1:2" x14ac:dyDescent="0.25">
      <c r="A6732">
        <v>33.64</v>
      </c>
      <c r="B6732">
        <v>-26266.48</v>
      </c>
    </row>
    <row r="6733" spans="1:2" x14ac:dyDescent="0.25">
      <c r="A6733">
        <v>33.645000000000003</v>
      </c>
      <c r="B6733">
        <v>-20521.18</v>
      </c>
    </row>
    <row r="6734" spans="1:2" x14ac:dyDescent="0.25">
      <c r="A6734">
        <v>33.65</v>
      </c>
      <c r="B6734">
        <v>-17795.87</v>
      </c>
    </row>
    <row r="6735" spans="1:2" x14ac:dyDescent="0.25">
      <c r="A6735">
        <v>33.655000000000001</v>
      </c>
      <c r="B6735">
        <v>-14607.18</v>
      </c>
    </row>
    <row r="6736" spans="1:2" x14ac:dyDescent="0.25">
      <c r="A6736">
        <v>33.659999999999997</v>
      </c>
      <c r="B6736">
        <v>-10973.81</v>
      </c>
    </row>
    <row r="6737" spans="1:2" x14ac:dyDescent="0.25">
      <c r="A6737">
        <v>33.664999999999999</v>
      </c>
      <c r="B6737">
        <v>-6953.47</v>
      </c>
    </row>
    <row r="6738" spans="1:2" x14ac:dyDescent="0.25">
      <c r="A6738">
        <v>33.67</v>
      </c>
      <c r="B6738">
        <v>-2631.93</v>
      </c>
    </row>
    <row r="6739" spans="1:2" x14ac:dyDescent="0.25">
      <c r="A6739">
        <v>33.674999999999997</v>
      </c>
      <c r="B6739">
        <v>1890.39</v>
      </c>
    </row>
    <row r="6740" spans="1:2" x14ac:dyDescent="0.25">
      <c r="A6740">
        <v>33.68</v>
      </c>
      <c r="B6740">
        <v>487.18</v>
      </c>
    </row>
    <row r="6741" spans="1:2" x14ac:dyDescent="0.25">
      <c r="A6741">
        <v>33.685000000000002</v>
      </c>
      <c r="B6741">
        <v>6431.44</v>
      </c>
    </row>
    <row r="6742" spans="1:2" x14ac:dyDescent="0.25">
      <c r="A6742">
        <v>33.69</v>
      </c>
      <c r="B6742">
        <v>8967.69</v>
      </c>
    </row>
    <row r="6743" spans="1:2" x14ac:dyDescent="0.25">
      <c r="A6743">
        <v>33.695</v>
      </c>
      <c r="B6743">
        <v>11974.01</v>
      </c>
    </row>
    <row r="6744" spans="1:2" x14ac:dyDescent="0.25">
      <c r="A6744">
        <v>33.700000000000003</v>
      </c>
      <c r="B6744">
        <v>15428.34</v>
      </c>
    </row>
    <row r="6745" spans="1:2" x14ac:dyDescent="0.25">
      <c r="A6745">
        <v>33.704999999999998</v>
      </c>
      <c r="B6745">
        <v>19265.990000000002</v>
      </c>
    </row>
    <row r="6746" spans="1:2" x14ac:dyDescent="0.25">
      <c r="A6746">
        <v>33.71</v>
      </c>
      <c r="B6746">
        <v>23391.79</v>
      </c>
    </row>
    <row r="6747" spans="1:2" x14ac:dyDescent="0.25">
      <c r="A6747">
        <v>33.715000000000003</v>
      </c>
      <c r="B6747">
        <v>27694.82</v>
      </c>
    </row>
    <row r="6748" spans="1:2" x14ac:dyDescent="0.25">
      <c r="A6748">
        <v>33.72</v>
      </c>
      <c r="B6748">
        <v>25490.93</v>
      </c>
    </row>
    <row r="6749" spans="1:2" x14ac:dyDescent="0.25">
      <c r="A6749">
        <v>33.725000000000001</v>
      </c>
      <c r="B6749">
        <v>31259.31</v>
      </c>
    </row>
    <row r="6750" spans="1:2" x14ac:dyDescent="0.25">
      <c r="A6750">
        <v>33.729999999999997</v>
      </c>
      <c r="B6750">
        <v>33266.910000000003</v>
      </c>
    </row>
    <row r="6751" spans="1:2" x14ac:dyDescent="0.25">
      <c r="A6751">
        <v>33.734999999999999</v>
      </c>
      <c r="B6751">
        <v>35745.11</v>
      </c>
    </row>
    <row r="6752" spans="1:2" x14ac:dyDescent="0.25">
      <c r="A6752">
        <v>33.74</v>
      </c>
      <c r="B6752">
        <v>38671.129999999997</v>
      </c>
    </row>
    <row r="6753" spans="1:2" x14ac:dyDescent="0.25">
      <c r="A6753">
        <v>33.744999999999997</v>
      </c>
      <c r="B6753">
        <v>41976.160000000003</v>
      </c>
    </row>
    <row r="6754" spans="1:2" x14ac:dyDescent="0.25">
      <c r="A6754">
        <v>33.75</v>
      </c>
      <c r="B6754">
        <v>45558.48</v>
      </c>
    </row>
    <row r="6755" spans="1:2" x14ac:dyDescent="0.25">
      <c r="A6755">
        <v>33.755000000000003</v>
      </c>
      <c r="B6755">
        <v>49299.44</v>
      </c>
    </row>
    <row r="6756" spans="1:2" x14ac:dyDescent="0.25">
      <c r="A6756">
        <v>33.76</v>
      </c>
      <c r="B6756">
        <v>45959.5</v>
      </c>
    </row>
    <row r="6757" spans="1:2" x14ac:dyDescent="0.25">
      <c r="A6757">
        <v>33.765000000000001</v>
      </c>
      <c r="B6757">
        <v>51226.22</v>
      </c>
    </row>
    <row r="6758" spans="1:2" x14ac:dyDescent="0.25">
      <c r="A6758">
        <v>33.770000000000003</v>
      </c>
      <c r="B6758">
        <v>52390.720000000001</v>
      </c>
    </row>
    <row r="6759" spans="1:2" x14ac:dyDescent="0.25">
      <c r="A6759">
        <v>33.774999999999999</v>
      </c>
      <c r="B6759">
        <v>54039.03</v>
      </c>
    </row>
    <row r="6760" spans="1:2" x14ac:dyDescent="0.25">
      <c r="A6760">
        <v>33.78</v>
      </c>
      <c r="B6760">
        <v>56148.72</v>
      </c>
    </row>
    <row r="6761" spans="1:2" x14ac:dyDescent="0.25">
      <c r="A6761">
        <v>33.784999999999997</v>
      </c>
      <c r="B6761">
        <v>58647.59</v>
      </c>
    </row>
    <row r="6762" spans="1:2" x14ac:dyDescent="0.25">
      <c r="A6762">
        <v>33.79</v>
      </c>
      <c r="B6762">
        <v>61436.19</v>
      </c>
    </row>
    <row r="6763" spans="1:2" x14ac:dyDescent="0.25">
      <c r="A6763">
        <v>33.795000000000002</v>
      </c>
      <c r="B6763">
        <v>64379.37</v>
      </c>
    </row>
    <row r="6764" spans="1:2" x14ac:dyDescent="0.25">
      <c r="A6764">
        <v>33.799999999999997</v>
      </c>
      <c r="B6764">
        <v>59730.6</v>
      </c>
    </row>
    <row r="6765" spans="1:2" x14ac:dyDescent="0.25">
      <c r="A6765">
        <v>33.805</v>
      </c>
      <c r="B6765">
        <v>64033.67</v>
      </c>
    </row>
    <row r="6766" spans="1:2" x14ac:dyDescent="0.25">
      <c r="A6766">
        <v>33.81</v>
      </c>
      <c r="B6766">
        <v>64100.13</v>
      </c>
    </row>
    <row r="6767" spans="1:2" x14ac:dyDescent="0.25">
      <c r="A6767">
        <v>33.814999999999998</v>
      </c>
      <c r="B6767">
        <v>64714.16</v>
      </c>
    </row>
    <row r="6768" spans="1:2" x14ac:dyDescent="0.25">
      <c r="A6768">
        <v>33.82</v>
      </c>
      <c r="B6768">
        <v>65850.05</v>
      </c>
    </row>
    <row r="6769" spans="1:2" x14ac:dyDescent="0.25">
      <c r="A6769">
        <v>33.825000000000003</v>
      </c>
      <c r="B6769">
        <v>67424.67</v>
      </c>
    </row>
    <row r="6770" spans="1:2" x14ac:dyDescent="0.25">
      <c r="A6770">
        <v>33.83</v>
      </c>
      <c r="B6770">
        <v>69314.880000000005</v>
      </c>
    </row>
    <row r="6771" spans="1:2" x14ac:dyDescent="0.25">
      <c r="A6771">
        <v>33.835000000000001</v>
      </c>
      <c r="B6771">
        <v>71377.89</v>
      </c>
    </row>
    <row r="6772" spans="1:2" x14ac:dyDescent="0.25">
      <c r="A6772">
        <v>33.840000000000003</v>
      </c>
      <c r="B6772">
        <v>65052.65</v>
      </c>
    </row>
    <row r="6773" spans="1:2" x14ac:dyDescent="0.25">
      <c r="A6773">
        <v>33.844999999999999</v>
      </c>
      <c r="B6773">
        <v>68626.289999999994</v>
      </c>
    </row>
    <row r="6774" spans="1:2" x14ac:dyDescent="0.25">
      <c r="A6774">
        <v>33.85</v>
      </c>
      <c r="B6774">
        <v>67524.899999999994</v>
      </c>
    </row>
    <row r="6775" spans="1:2" x14ac:dyDescent="0.25">
      <c r="A6775">
        <v>33.854999999999997</v>
      </c>
      <c r="B6775">
        <v>67039.72</v>
      </c>
    </row>
    <row r="6776" spans="1:2" x14ac:dyDescent="0.25">
      <c r="A6776">
        <v>33.86</v>
      </c>
      <c r="B6776">
        <v>67146.14</v>
      </c>
    </row>
    <row r="6777" spans="1:2" x14ac:dyDescent="0.25">
      <c r="A6777">
        <v>33.865000000000002</v>
      </c>
      <c r="B6777">
        <v>67756.06</v>
      </c>
    </row>
    <row r="6778" spans="1:2" x14ac:dyDescent="0.25">
      <c r="A6778">
        <v>33.869999999999997</v>
      </c>
      <c r="B6778">
        <v>68736.850000000006</v>
      </c>
    </row>
    <row r="6779" spans="1:2" x14ac:dyDescent="0.25">
      <c r="A6779">
        <v>33.875</v>
      </c>
      <c r="B6779">
        <v>69933.570000000007</v>
      </c>
    </row>
    <row r="6780" spans="1:2" x14ac:dyDescent="0.25">
      <c r="A6780">
        <v>33.880000000000003</v>
      </c>
      <c r="B6780">
        <v>61836.959999999999</v>
      </c>
    </row>
    <row r="6781" spans="1:2" x14ac:dyDescent="0.25">
      <c r="A6781">
        <v>33.884999999999998</v>
      </c>
      <c r="B6781">
        <v>64768.24</v>
      </c>
    </row>
    <row r="6782" spans="1:2" x14ac:dyDescent="0.25">
      <c r="A6782">
        <v>33.89</v>
      </c>
      <c r="B6782">
        <v>62535.55</v>
      </c>
    </row>
    <row r="6783" spans="1:2" x14ac:dyDescent="0.25">
      <c r="A6783">
        <v>33.895000000000003</v>
      </c>
      <c r="B6783">
        <v>61018.76</v>
      </c>
    </row>
    <row r="6784" spans="1:2" x14ac:dyDescent="0.25">
      <c r="A6784">
        <v>33.9</v>
      </c>
      <c r="B6784">
        <v>60190.720000000001</v>
      </c>
    </row>
    <row r="6785" spans="1:2" x14ac:dyDescent="0.25">
      <c r="A6785">
        <v>33.905000000000001</v>
      </c>
      <c r="B6785">
        <v>59953.52</v>
      </c>
    </row>
    <row r="6786" spans="1:2" x14ac:dyDescent="0.25">
      <c r="A6786">
        <v>33.909999999999997</v>
      </c>
      <c r="B6786">
        <v>60159.68</v>
      </c>
    </row>
    <row r="6787" spans="1:2" x14ac:dyDescent="0.25">
      <c r="A6787">
        <v>33.914999999999999</v>
      </c>
      <c r="B6787">
        <v>60637.1</v>
      </c>
    </row>
    <row r="6788" spans="1:2" x14ac:dyDescent="0.25">
      <c r="A6788">
        <v>33.92</v>
      </c>
      <c r="B6788">
        <v>50723.65</v>
      </c>
    </row>
    <row r="6789" spans="1:2" x14ac:dyDescent="0.25">
      <c r="A6789">
        <v>33.924999999999997</v>
      </c>
      <c r="B6789">
        <v>53210.05</v>
      </c>
    </row>
    <row r="6790" spans="1:2" x14ac:dyDescent="0.25">
      <c r="A6790">
        <v>33.93</v>
      </c>
      <c r="B6790">
        <v>49940.03</v>
      </c>
    </row>
    <row r="6791" spans="1:2" x14ac:dyDescent="0.25">
      <c r="A6791">
        <v>33.935000000000002</v>
      </c>
      <c r="B6791">
        <v>47508.9</v>
      </c>
    </row>
    <row r="6792" spans="1:2" x14ac:dyDescent="0.25">
      <c r="A6792">
        <v>33.94</v>
      </c>
      <c r="B6792">
        <v>45887.21</v>
      </c>
    </row>
    <row r="6793" spans="1:2" x14ac:dyDescent="0.25">
      <c r="A6793">
        <v>33.945</v>
      </c>
      <c r="B6793">
        <v>44965.599999999999</v>
      </c>
    </row>
    <row r="6794" spans="1:2" x14ac:dyDescent="0.25">
      <c r="A6794">
        <v>33.950000000000003</v>
      </c>
      <c r="B6794">
        <v>44578.62</v>
      </c>
    </row>
    <row r="6795" spans="1:2" x14ac:dyDescent="0.25">
      <c r="A6795">
        <v>33.954999999999998</v>
      </c>
      <c r="B6795">
        <v>44532.65</v>
      </c>
    </row>
    <row r="6796" spans="1:2" x14ac:dyDescent="0.25">
      <c r="A6796">
        <v>33.96</v>
      </c>
      <c r="B6796">
        <v>33007.769999999997</v>
      </c>
    </row>
    <row r="6797" spans="1:2" x14ac:dyDescent="0.25">
      <c r="A6797">
        <v>33.965000000000003</v>
      </c>
      <c r="B6797">
        <v>35259.129999999997</v>
      </c>
    </row>
    <row r="6798" spans="1:2" x14ac:dyDescent="0.25">
      <c r="A6798">
        <v>33.97</v>
      </c>
      <c r="B6798">
        <v>31161.45</v>
      </c>
    </row>
    <row r="6799" spans="1:2" x14ac:dyDescent="0.25">
      <c r="A6799">
        <v>33.975000000000001</v>
      </c>
      <c r="B6799">
        <v>28021.61</v>
      </c>
    </row>
    <row r="6800" spans="1:2" x14ac:dyDescent="0.25">
      <c r="A6800">
        <v>33.979999999999997</v>
      </c>
      <c r="B6800">
        <v>25795.24</v>
      </c>
    </row>
    <row r="6801" spans="1:2" x14ac:dyDescent="0.25">
      <c r="A6801">
        <v>33.984999999999999</v>
      </c>
      <c r="B6801">
        <v>24363.8</v>
      </c>
    </row>
    <row r="6802" spans="1:2" x14ac:dyDescent="0.25">
      <c r="A6802">
        <v>33.99</v>
      </c>
      <c r="B6802">
        <v>23548.93</v>
      </c>
    </row>
    <row r="6803" spans="1:2" x14ac:dyDescent="0.25">
      <c r="A6803">
        <v>33.994999999999997</v>
      </c>
      <c r="B6803">
        <v>23140.82</v>
      </c>
    </row>
    <row r="6804" spans="1:2" x14ac:dyDescent="0.25">
      <c r="A6804">
        <v>34</v>
      </c>
      <c r="B6804">
        <v>9783.5499999999993</v>
      </c>
    </row>
    <row r="6805" spans="1:2" x14ac:dyDescent="0.25">
      <c r="A6805">
        <v>34.005000000000003</v>
      </c>
      <c r="B6805">
        <v>12447.99</v>
      </c>
    </row>
    <row r="6806" spans="1:2" x14ac:dyDescent="0.25">
      <c r="A6806">
        <v>34.01</v>
      </c>
      <c r="B6806">
        <v>7680.82</v>
      </c>
    </row>
    <row r="6807" spans="1:2" x14ac:dyDescent="0.25">
      <c r="A6807">
        <v>34.015000000000001</v>
      </c>
      <c r="B6807">
        <v>3957.35</v>
      </c>
    </row>
    <row r="6808" spans="1:2" x14ac:dyDescent="0.25">
      <c r="A6808">
        <v>34.020000000000003</v>
      </c>
      <c r="B6808">
        <v>1244.56</v>
      </c>
    </row>
    <row r="6809" spans="1:2" x14ac:dyDescent="0.25">
      <c r="A6809">
        <v>34.024999999999999</v>
      </c>
      <c r="B6809">
        <v>-583.35</v>
      </c>
    </row>
    <row r="6810" spans="1:2" x14ac:dyDescent="0.25">
      <c r="A6810">
        <v>34.03</v>
      </c>
      <c r="B6810">
        <v>-1718.51</v>
      </c>
    </row>
    <row r="6811" spans="1:2" x14ac:dyDescent="0.25">
      <c r="A6811">
        <v>34.034999999999997</v>
      </c>
      <c r="B6811">
        <v>-2387.91</v>
      </c>
    </row>
    <row r="6812" spans="1:2" x14ac:dyDescent="0.25">
      <c r="A6812">
        <v>34.04</v>
      </c>
      <c r="B6812">
        <v>-16924.240000000002</v>
      </c>
    </row>
    <row r="6813" spans="1:2" x14ac:dyDescent="0.25">
      <c r="A6813">
        <v>34.045000000000002</v>
      </c>
      <c r="B6813">
        <v>-14247.85</v>
      </c>
    </row>
    <row r="6814" spans="1:2" x14ac:dyDescent="0.25">
      <c r="A6814">
        <v>34.049999999999997</v>
      </c>
      <c r="B6814">
        <v>-19526.27</v>
      </c>
    </row>
    <row r="6815" spans="1:2" x14ac:dyDescent="0.25">
      <c r="A6815">
        <v>34.055</v>
      </c>
      <c r="B6815">
        <v>-23670.32</v>
      </c>
    </row>
    <row r="6816" spans="1:2" x14ac:dyDescent="0.25">
      <c r="A6816">
        <v>34.06</v>
      </c>
      <c r="B6816">
        <v>-26719.25</v>
      </c>
    </row>
    <row r="6817" spans="1:2" x14ac:dyDescent="0.25">
      <c r="A6817">
        <v>34.064999999999998</v>
      </c>
      <c r="B6817">
        <v>-28811.23</v>
      </c>
    </row>
    <row r="6818" spans="1:2" x14ac:dyDescent="0.25">
      <c r="A6818">
        <v>34.07</v>
      </c>
      <c r="B6818">
        <v>-30154.78</v>
      </c>
    </row>
    <row r="6819" spans="1:2" x14ac:dyDescent="0.25">
      <c r="A6819">
        <v>34.075000000000003</v>
      </c>
      <c r="B6819">
        <v>-30994.95</v>
      </c>
    </row>
    <row r="6820" spans="1:2" x14ac:dyDescent="0.25">
      <c r="A6820">
        <v>34.08</v>
      </c>
      <c r="B6820">
        <v>-46297.88</v>
      </c>
    </row>
    <row r="6821" spans="1:2" x14ac:dyDescent="0.25">
      <c r="A6821">
        <v>34.085000000000001</v>
      </c>
      <c r="B6821">
        <v>-43631.91</v>
      </c>
    </row>
    <row r="6822" spans="1:2" x14ac:dyDescent="0.25">
      <c r="A6822">
        <v>34.090000000000003</v>
      </c>
      <c r="B6822">
        <v>-49268.01</v>
      </c>
    </row>
    <row r="6823" spans="1:2" x14ac:dyDescent="0.25">
      <c r="A6823">
        <v>34.094999999999999</v>
      </c>
      <c r="B6823">
        <v>-53721.79</v>
      </c>
    </row>
    <row r="6824" spans="1:2" x14ac:dyDescent="0.25">
      <c r="A6824">
        <v>34.1</v>
      </c>
      <c r="B6824">
        <v>-57034.2</v>
      </c>
    </row>
    <row r="6825" spans="1:2" x14ac:dyDescent="0.25">
      <c r="A6825">
        <v>34.104999999999997</v>
      </c>
      <c r="B6825">
        <v>-59347.94</v>
      </c>
    </row>
    <row r="6826" spans="1:2" x14ac:dyDescent="0.25">
      <c r="A6826">
        <v>34.11</v>
      </c>
      <c r="B6826">
        <v>-60878.06</v>
      </c>
    </row>
    <row r="6827" spans="1:2" x14ac:dyDescent="0.25">
      <c r="A6827">
        <v>34.115000000000002</v>
      </c>
      <c r="B6827">
        <v>-61877.29</v>
      </c>
    </row>
    <row r="6828" spans="1:2" x14ac:dyDescent="0.25">
      <c r="A6828">
        <v>34.119999999999997</v>
      </c>
      <c r="B6828">
        <v>-77387.92</v>
      </c>
    </row>
    <row r="6829" spans="1:2" x14ac:dyDescent="0.25">
      <c r="A6829">
        <v>34.125</v>
      </c>
      <c r="B6829">
        <v>-74833.350000000006</v>
      </c>
    </row>
    <row r="6830" spans="1:2" x14ac:dyDescent="0.25">
      <c r="A6830">
        <v>34.130000000000003</v>
      </c>
      <c r="B6830">
        <v>-80611.259999999995</v>
      </c>
    </row>
    <row r="6831" spans="1:2" x14ac:dyDescent="0.25">
      <c r="A6831">
        <v>34.134999999999998</v>
      </c>
      <c r="B6831">
        <v>-85196.08</v>
      </c>
    </row>
    <row r="6832" spans="1:2" x14ac:dyDescent="0.25">
      <c r="A6832">
        <v>34.14</v>
      </c>
      <c r="B6832">
        <v>-88629.99</v>
      </c>
    </row>
    <row r="6833" spans="1:2" x14ac:dyDescent="0.25">
      <c r="A6833">
        <v>34.145000000000003</v>
      </c>
      <c r="B6833">
        <v>-91055.8</v>
      </c>
    </row>
    <row r="6834" spans="1:2" x14ac:dyDescent="0.25">
      <c r="A6834">
        <v>34.15</v>
      </c>
      <c r="B6834">
        <v>-92687.59</v>
      </c>
    </row>
    <row r="6835" spans="1:2" x14ac:dyDescent="0.25">
      <c r="A6835">
        <v>34.155000000000001</v>
      </c>
      <c r="B6835">
        <v>-93776.34</v>
      </c>
    </row>
    <row r="6836" spans="1:2" x14ac:dyDescent="0.25">
      <c r="A6836">
        <v>34.159999999999997</v>
      </c>
      <c r="B6836">
        <v>-108746.04</v>
      </c>
    </row>
    <row r="6837" spans="1:2" x14ac:dyDescent="0.25">
      <c r="A6837">
        <v>34.164999999999999</v>
      </c>
      <c r="B6837">
        <v>-106384.58</v>
      </c>
    </row>
    <row r="6838" spans="1:2" x14ac:dyDescent="0.25">
      <c r="A6838">
        <v>34.17</v>
      </c>
      <c r="B6838">
        <v>-111994.89</v>
      </c>
    </row>
    <row r="6839" spans="1:2" x14ac:dyDescent="0.25">
      <c r="A6839">
        <v>34.174999999999997</v>
      </c>
      <c r="B6839">
        <v>-116451.2</v>
      </c>
    </row>
    <row r="6840" spans="1:2" x14ac:dyDescent="0.25">
      <c r="A6840">
        <v>34.18</v>
      </c>
      <c r="B6840">
        <v>-119794.55</v>
      </c>
    </row>
    <row r="6841" spans="1:2" x14ac:dyDescent="0.25">
      <c r="A6841">
        <v>34.185000000000002</v>
      </c>
      <c r="B6841">
        <v>-122160.55</v>
      </c>
    </row>
    <row r="6842" spans="1:2" x14ac:dyDescent="0.25">
      <c r="A6842">
        <v>34.19</v>
      </c>
      <c r="B6842">
        <v>-123751.58</v>
      </c>
    </row>
    <row r="6843" spans="1:2" x14ac:dyDescent="0.25">
      <c r="A6843">
        <v>34.195</v>
      </c>
      <c r="B6843">
        <v>-124804.7</v>
      </c>
    </row>
    <row r="6844" spans="1:2" x14ac:dyDescent="0.25">
      <c r="A6844">
        <v>34.200000000000003</v>
      </c>
      <c r="B6844">
        <v>-138565.76000000001</v>
      </c>
    </row>
    <row r="6845" spans="1:2" x14ac:dyDescent="0.25">
      <c r="A6845">
        <v>34.204999999999998</v>
      </c>
      <c r="B6845">
        <v>-136391.70000000001</v>
      </c>
    </row>
    <row r="6846" spans="1:2" x14ac:dyDescent="0.25">
      <c r="A6846">
        <v>34.21</v>
      </c>
      <c r="B6846">
        <v>-141511.73000000001</v>
      </c>
    </row>
    <row r="6847" spans="1:2" x14ac:dyDescent="0.25">
      <c r="A6847">
        <v>34.215000000000003</v>
      </c>
      <c r="B6847">
        <v>-145552.29</v>
      </c>
    </row>
    <row r="6848" spans="1:2" x14ac:dyDescent="0.25">
      <c r="A6848">
        <v>34.22</v>
      </c>
      <c r="B6848">
        <v>-148552.09</v>
      </c>
    </row>
    <row r="6849" spans="1:2" x14ac:dyDescent="0.25">
      <c r="A6849">
        <v>34.225000000000001</v>
      </c>
      <c r="B6849">
        <v>-150635.16</v>
      </c>
    </row>
    <row r="6850" spans="1:2" x14ac:dyDescent="0.25">
      <c r="A6850">
        <v>34.229999999999997</v>
      </c>
      <c r="B6850">
        <v>-151985.60000000001</v>
      </c>
    </row>
    <row r="6851" spans="1:2" x14ac:dyDescent="0.25">
      <c r="A6851">
        <v>34.234999999999999</v>
      </c>
      <c r="B6851">
        <v>-152818.60999999999</v>
      </c>
    </row>
    <row r="6852" spans="1:2" x14ac:dyDescent="0.25">
      <c r="A6852">
        <v>34.24</v>
      </c>
      <c r="B6852">
        <v>-164646.25</v>
      </c>
    </row>
    <row r="6853" spans="1:2" x14ac:dyDescent="0.25">
      <c r="A6853">
        <v>34.244999999999997</v>
      </c>
      <c r="B6853">
        <v>-162602.18</v>
      </c>
    </row>
    <row r="6854" spans="1:2" x14ac:dyDescent="0.25">
      <c r="A6854">
        <v>34.25</v>
      </c>
      <c r="B6854">
        <v>-166865.10999999999</v>
      </c>
    </row>
    <row r="6855" spans="1:2" x14ac:dyDescent="0.25">
      <c r="A6855">
        <v>34.255000000000003</v>
      </c>
      <c r="B6855">
        <v>-170167.05</v>
      </c>
    </row>
    <row r="6856" spans="1:2" x14ac:dyDescent="0.25">
      <c r="A6856">
        <v>34.26</v>
      </c>
      <c r="B6856">
        <v>-172543.08</v>
      </c>
    </row>
    <row r="6857" spans="1:2" x14ac:dyDescent="0.25">
      <c r="A6857">
        <v>34.265000000000001</v>
      </c>
      <c r="B6857">
        <v>-174100.5</v>
      </c>
    </row>
    <row r="6858" spans="1:2" x14ac:dyDescent="0.25">
      <c r="A6858">
        <v>34.270000000000003</v>
      </c>
      <c r="B6858">
        <v>-174997.31</v>
      </c>
    </row>
    <row r="6859" spans="1:2" x14ac:dyDescent="0.25">
      <c r="A6859">
        <v>34.274999999999999</v>
      </c>
      <c r="B6859">
        <v>-175417.7</v>
      </c>
    </row>
    <row r="6860" spans="1:2" x14ac:dyDescent="0.25">
      <c r="A6860">
        <v>34.28</v>
      </c>
      <c r="B6860">
        <v>-184925.46</v>
      </c>
    </row>
    <row r="6861" spans="1:2" x14ac:dyDescent="0.25">
      <c r="A6861">
        <v>34.284999999999997</v>
      </c>
      <c r="B6861">
        <v>-182878.76</v>
      </c>
    </row>
    <row r="6862" spans="1:2" x14ac:dyDescent="0.25">
      <c r="A6862">
        <v>34.29</v>
      </c>
      <c r="B6862">
        <v>-186035.81</v>
      </c>
    </row>
    <row r="6863" spans="1:2" x14ac:dyDescent="0.25">
      <c r="A6863">
        <v>34.295000000000002</v>
      </c>
      <c r="B6863">
        <v>-188360.61</v>
      </c>
    </row>
    <row r="6864" spans="1:2" x14ac:dyDescent="0.25">
      <c r="A6864">
        <v>34.299999999999997</v>
      </c>
      <c r="B6864">
        <v>-189881.51</v>
      </c>
    </row>
    <row r="6865" spans="1:2" x14ac:dyDescent="0.25">
      <c r="A6865">
        <v>34.305</v>
      </c>
      <c r="B6865">
        <v>-190691.82</v>
      </c>
    </row>
    <row r="6866" spans="1:2" x14ac:dyDescent="0.25">
      <c r="A6866">
        <v>34.31</v>
      </c>
      <c r="B6866">
        <v>-190926.68</v>
      </c>
    </row>
    <row r="6867" spans="1:2" x14ac:dyDescent="0.25">
      <c r="A6867">
        <v>34.314999999999998</v>
      </c>
      <c r="B6867">
        <v>-190741.66</v>
      </c>
    </row>
    <row r="6868" spans="1:2" x14ac:dyDescent="0.25">
      <c r="A6868">
        <v>34.32</v>
      </c>
      <c r="B6868">
        <v>-197440.8</v>
      </c>
    </row>
    <row r="6869" spans="1:2" x14ac:dyDescent="0.25">
      <c r="A6869">
        <v>34.325000000000003</v>
      </c>
      <c r="B6869">
        <v>-195310.34</v>
      </c>
    </row>
    <row r="6870" spans="1:2" x14ac:dyDescent="0.25">
      <c r="A6870">
        <v>34.33</v>
      </c>
      <c r="B6870">
        <v>-197216.65</v>
      </c>
    </row>
    <row r="6871" spans="1:2" x14ac:dyDescent="0.25">
      <c r="A6871">
        <v>34.335000000000001</v>
      </c>
      <c r="B6871">
        <v>-198444.97</v>
      </c>
    </row>
    <row r="6872" spans="1:2" x14ac:dyDescent="0.25">
      <c r="A6872">
        <v>34.340000000000003</v>
      </c>
      <c r="B6872">
        <v>-199009.79</v>
      </c>
    </row>
    <row r="6873" spans="1:2" x14ac:dyDescent="0.25">
      <c r="A6873">
        <v>34.344999999999999</v>
      </c>
      <c r="B6873">
        <v>-198980.01</v>
      </c>
    </row>
    <row r="6874" spans="1:2" x14ac:dyDescent="0.25">
      <c r="A6874">
        <v>34.35</v>
      </c>
      <c r="B6874">
        <v>-198459.02</v>
      </c>
    </row>
    <row r="6875" spans="1:2" x14ac:dyDescent="0.25">
      <c r="A6875">
        <v>34.354999999999997</v>
      </c>
      <c r="B6875">
        <v>-197567.98</v>
      </c>
    </row>
    <row r="6876" spans="1:2" x14ac:dyDescent="0.25">
      <c r="A6876">
        <v>34.36</v>
      </c>
      <c r="B6876">
        <v>-201707.62</v>
      </c>
    </row>
    <row r="6877" spans="1:2" x14ac:dyDescent="0.25">
      <c r="A6877">
        <v>34.365000000000002</v>
      </c>
      <c r="B6877">
        <v>-199443.02</v>
      </c>
    </row>
    <row r="6878" spans="1:2" x14ac:dyDescent="0.25">
      <c r="A6878">
        <v>34.369999999999997</v>
      </c>
      <c r="B6878">
        <v>-199937.51</v>
      </c>
    </row>
    <row r="6879" spans="1:2" x14ac:dyDescent="0.25">
      <c r="A6879">
        <v>34.375</v>
      </c>
      <c r="B6879">
        <v>-199892.21</v>
      </c>
    </row>
    <row r="6880" spans="1:2" x14ac:dyDescent="0.25">
      <c r="A6880">
        <v>34.380000000000003</v>
      </c>
      <c r="B6880">
        <v>-199333.54</v>
      </c>
    </row>
    <row r="6881" spans="1:2" x14ac:dyDescent="0.25">
      <c r="A6881">
        <v>34.384999999999998</v>
      </c>
      <c r="B6881">
        <v>-198320.46</v>
      </c>
    </row>
    <row r="6882" spans="1:2" x14ac:dyDescent="0.25">
      <c r="A6882">
        <v>34.39</v>
      </c>
      <c r="B6882">
        <v>-196933.94</v>
      </c>
    </row>
    <row r="6883" spans="1:2" x14ac:dyDescent="0.25">
      <c r="A6883">
        <v>34.395000000000003</v>
      </c>
      <c r="B6883">
        <v>-195264.88</v>
      </c>
    </row>
    <row r="6884" spans="1:2" x14ac:dyDescent="0.25">
      <c r="A6884">
        <v>34.4</v>
      </c>
      <c r="B6884">
        <v>-197010.44</v>
      </c>
    </row>
    <row r="6885" spans="1:2" x14ac:dyDescent="0.25">
      <c r="A6885">
        <v>34.405000000000001</v>
      </c>
      <c r="B6885">
        <v>-194357.27</v>
      </c>
    </row>
    <row r="6886" spans="1:2" x14ac:dyDescent="0.25">
      <c r="A6886">
        <v>34.409999999999997</v>
      </c>
      <c r="B6886">
        <v>-193569.63</v>
      </c>
    </row>
    <row r="6887" spans="1:2" x14ac:dyDescent="0.25">
      <c r="A6887">
        <v>34.414999999999999</v>
      </c>
      <c r="B6887">
        <v>-192391.66</v>
      </c>
    </row>
    <row r="6888" spans="1:2" x14ac:dyDescent="0.25">
      <c r="A6888">
        <v>34.42</v>
      </c>
      <c r="B6888">
        <v>-190839.58</v>
      </c>
    </row>
    <row r="6889" spans="1:2" x14ac:dyDescent="0.25">
      <c r="A6889">
        <v>34.424999999999997</v>
      </c>
      <c r="B6889">
        <v>-188951.6</v>
      </c>
    </row>
    <row r="6890" spans="1:2" x14ac:dyDescent="0.25">
      <c r="A6890">
        <v>34.43</v>
      </c>
      <c r="B6890">
        <v>-186781.28</v>
      </c>
    </row>
    <row r="6891" spans="1:2" x14ac:dyDescent="0.25">
      <c r="A6891">
        <v>34.435000000000002</v>
      </c>
      <c r="B6891">
        <v>-184389.69</v>
      </c>
    </row>
    <row r="6892" spans="1:2" x14ac:dyDescent="0.25">
      <c r="A6892">
        <v>34.44</v>
      </c>
      <c r="B6892">
        <v>-184042.4</v>
      </c>
    </row>
    <row r="6893" spans="1:2" x14ac:dyDescent="0.25">
      <c r="A6893">
        <v>34.445</v>
      </c>
      <c r="B6893">
        <v>-180970.83</v>
      </c>
    </row>
    <row r="6894" spans="1:2" x14ac:dyDescent="0.25">
      <c r="A6894">
        <v>34.450000000000003</v>
      </c>
      <c r="B6894">
        <v>-179008.64000000001</v>
      </c>
    </row>
    <row r="6895" spans="1:2" x14ac:dyDescent="0.25">
      <c r="A6895">
        <v>34.454999999999998</v>
      </c>
      <c r="B6895">
        <v>-176781.59</v>
      </c>
    </row>
    <row r="6896" spans="1:2" x14ac:dyDescent="0.25">
      <c r="A6896">
        <v>34.46</v>
      </c>
      <c r="B6896">
        <v>-174302.43</v>
      </c>
    </row>
    <row r="6897" spans="1:2" x14ac:dyDescent="0.25">
      <c r="A6897">
        <v>34.465000000000003</v>
      </c>
      <c r="B6897">
        <v>-171597.98</v>
      </c>
    </row>
    <row r="6898" spans="1:2" x14ac:dyDescent="0.25">
      <c r="A6898">
        <v>34.47</v>
      </c>
      <c r="B6898">
        <v>-168699.02</v>
      </c>
    </row>
    <row r="6899" spans="1:2" x14ac:dyDescent="0.25">
      <c r="A6899">
        <v>34.475000000000001</v>
      </c>
      <c r="B6899">
        <v>-165640.93</v>
      </c>
    </row>
    <row r="6900" spans="1:2" x14ac:dyDescent="0.25">
      <c r="A6900">
        <v>34.479999999999997</v>
      </c>
      <c r="B6900">
        <v>-163691.06</v>
      </c>
    </row>
    <row r="6901" spans="1:2" x14ac:dyDescent="0.25">
      <c r="A6901">
        <v>34.484999999999999</v>
      </c>
      <c r="B6901">
        <v>-160146.4</v>
      </c>
    </row>
    <row r="6902" spans="1:2" x14ac:dyDescent="0.25">
      <c r="A6902">
        <v>34.49</v>
      </c>
      <c r="B6902">
        <v>-157215.97</v>
      </c>
    </row>
    <row r="6903" spans="1:2" x14ac:dyDescent="0.25">
      <c r="A6903">
        <v>34.494999999999997</v>
      </c>
      <c r="B6903">
        <v>-154111.85999999999</v>
      </c>
    </row>
    <row r="6904" spans="1:2" x14ac:dyDescent="0.25">
      <c r="A6904">
        <v>34.5</v>
      </c>
      <c r="B6904">
        <v>-150841.69</v>
      </c>
    </row>
    <row r="6905" spans="1:2" x14ac:dyDescent="0.25">
      <c r="A6905">
        <v>34.505000000000003</v>
      </c>
      <c r="B6905">
        <v>-147419.21</v>
      </c>
    </row>
    <row r="6906" spans="1:2" x14ac:dyDescent="0.25">
      <c r="A6906">
        <v>34.51</v>
      </c>
      <c r="B6906">
        <v>-143862.42000000001</v>
      </c>
    </row>
    <row r="6907" spans="1:2" x14ac:dyDescent="0.25">
      <c r="A6907">
        <v>34.515000000000001</v>
      </c>
      <c r="B6907">
        <v>-140191.25</v>
      </c>
    </row>
    <row r="6908" spans="1:2" x14ac:dyDescent="0.25">
      <c r="A6908">
        <v>34.520000000000003</v>
      </c>
      <c r="B6908">
        <v>-136959.81</v>
      </c>
    </row>
    <row r="6909" spans="1:2" x14ac:dyDescent="0.25">
      <c r="A6909">
        <v>34.524999999999999</v>
      </c>
      <c r="B6909">
        <v>-133016.38</v>
      </c>
    </row>
    <row r="6910" spans="1:2" x14ac:dyDescent="0.25">
      <c r="A6910">
        <v>34.53</v>
      </c>
      <c r="B6910">
        <v>-129293.88</v>
      </c>
    </row>
    <row r="6911" spans="1:2" x14ac:dyDescent="0.25">
      <c r="A6911">
        <v>34.534999999999997</v>
      </c>
      <c r="B6911">
        <v>-125461.81</v>
      </c>
    </row>
    <row r="6912" spans="1:2" x14ac:dyDescent="0.25">
      <c r="A6912">
        <v>34.54</v>
      </c>
      <c r="B6912">
        <v>-121525.56</v>
      </c>
    </row>
    <row r="6913" spans="1:2" x14ac:dyDescent="0.25">
      <c r="A6913">
        <v>34.545000000000002</v>
      </c>
      <c r="B6913">
        <v>-117491.67</v>
      </c>
    </row>
    <row r="6914" spans="1:2" x14ac:dyDescent="0.25">
      <c r="A6914">
        <v>34.549999999999997</v>
      </c>
      <c r="B6914">
        <v>-113368.5</v>
      </c>
    </row>
    <row r="6915" spans="1:2" x14ac:dyDescent="0.25">
      <c r="A6915">
        <v>34.555</v>
      </c>
      <c r="B6915">
        <v>-109164.7</v>
      </c>
    </row>
    <row r="6916" spans="1:2" x14ac:dyDescent="0.25">
      <c r="A6916">
        <v>34.56</v>
      </c>
      <c r="B6916">
        <v>-105094.33</v>
      </c>
    </row>
    <row r="6917" spans="1:2" x14ac:dyDescent="0.25">
      <c r="A6917">
        <v>34.564999999999998</v>
      </c>
      <c r="B6917">
        <v>-100709.28</v>
      </c>
    </row>
    <row r="6918" spans="1:2" x14ac:dyDescent="0.25">
      <c r="A6918">
        <v>34.57</v>
      </c>
      <c r="B6918">
        <v>-96380.160000000003</v>
      </c>
    </row>
    <row r="6919" spans="1:2" x14ac:dyDescent="0.25">
      <c r="A6919">
        <v>34.575000000000003</v>
      </c>
      <c r="B6919">
        <v>-91977.68</v>
      </c>
    </row>
    <row r="6920" spans="1:2" x14ac:dyDescent="0.25">
      <c r="A6920">
        <v>34.58</v>
      </c>
      <c r="B6920">
        <v>-87505.07</v>
      </c>
    </row>
    <row r="6921" spans="1:2" x14ac:dyDescent="0.25">
      <c r="A6921">
        <v>34.585000000000001</v>
      </c>
      <c r="B6921">
        <v>-82966.17</v>
      </c>
    </row>
    <row r="6922" spans="1:2" x14ac:dyDescent="0.25">
      <c r="A6922">
        <v>34.590000000000003</v>
      </c>
      <c r="B6922">
        <v>-78365.8</v>
      </c>
    </row>
    <row r="6923" spans="1:2" x14ac:dyDescent="0.25">
      <c r="A6923">
        <v>34.594999999999999</v>
      </c>
      <c r="B6923">
        <v>-73708.88</v>
      </c>
    </row>
    <row r="6924" spans="1:2" x14ac:dyDescent="0.25">
      <c r="A6924">
        <v>34.6</v>
      </c>
      <c r="B6924">
        <v>-68863.83</v>
      </c>
    </row>
    <row r="6925" spans="1:2" x14ac:dyDescent="0.25">
      <c r="A6925">
        <v>34.604999999999997</v>
      </c>
      <c r="B6925">
        <v>-64139.29</v>
      </c>
    </row>
    <row r="6926" spans="1:2" x14ac:dyDescent="0.25">
      <c r="A6926">
        <v>34.61</v>
      </c>
      <c r="B6926">
        <v>-59297.35</v>
      </c>
    </row>
    <row r="6927" spans="1:2" x14ac:dyDescent="0.25">
      <c r="A6927">
        <v>34.615000000000002</v>
      </c>
      <c r="B6927">
        <v>-54431.4</v>
      </c>
    </row>
    <row r="6928" spans="1:2" x14ac:dyDescent="0.25">
      <c r="A6928">
        <v>34.619999999999997</v>
      </c>
      <c r="B6928">
        <v>-49545.49</v>
      </c>
    </row>
    <row r="6929" spans="1:2" x14ac:dyDescent="0.25">
      <c r="A6929">
        <v>34.625</v>
      </c>
      <c r="B6929">
        <v>-44641.46</v>
      </c>
    </row>
    <row r="6930" spans="1:2" x14ac:dyDescent="0.25">
      <c r="A6930">
        <v>34.630000000000003</v>
      </c>
      <c r="B6930">
        <v>-39720.080000000002</v>
      </c>
    </row>
    <row r="6931" spans="1:2" x14ac:dyDescent="0.25">
      <c r="A6931">
        <v>34.634999999999998</v>
      </c>
      <c r="B6931">
        <v>-34781.040000000001</v>
      </c>
    </row>
    <row r="6932" spans="1:2" x14ac:dyDescent="0.25">
      <c r="A6932">
        <v>34.64</v>
      </c>
      <c r="B6932">
        <v>-29208.05</v>
      </c>
    </row>
    <row r="6933" spans="1:2" x14ac:dyDescent="0.25">
      <c r="A6933">
        <v>34.645000000000003</v>
      </c>
      <c r="B6933">
        <v>-24367.95</v>
      </c>
    </row>
    <row r="6934" spans="1:2" x14ac:dyDescent="0.25">
      <c r="A6934">
        <v>34.65</v>
      </c>
      <c r="B6934">
        <v>-19169.32</v>
      </c>
    </row>
    <row r="6935" spans="1:2" x14ac:dyDescent="0.25">
      <c r="A6935">
        <v>34.655000000000001</v>
      </c>
      <c r="B6935">
        <v>-14015.76</v>
      </c>
    </row>
    <row r="6936" spans="1:2" x14ac:dyDescent="0.25">
      <c r="A6936">
        <v>34.659999999999997</v>
      </c>
      <c r="B6936">
        <v>-8910.92</v>
      </c>
    </row>
    <row r="6937" spans="1:2" x14ac:dyDescent="0.25">
      <c r="A6937">
        <v>34.664999999999999</v>
      </c>
      <c r="B6937">
        <v>-3852.63</v>
      </c>
    </row>
    <row r="6938" spans="1:2" x14ac:dyDescent="0.25">
      <c r="A6938">
        <v>34.67</v>
      </c>
      <c r="B6938">
        <v>1165.04</v>
      </c>
    </row>
    <row r="6939" spans="1:2" x14ac:dyDescent="0.25">
      <c r="A6939">
        <v>34.674999999999997</v>
      </c>
      <c r="B6939">
        <v>6150.43</v>
      </c>
    </row>
    <row r="6940" spans="1:2" x14ac:dyDescent="0.25">
      <c r="A6940">
        <v>34.68</v>
      </c>
      <c r="B6940">
        <v>12549.57</v>
      </c>
    </row>
    <row r="6941" spans="1:2" x14ac:dyDescent="0.25">
      <c r="A6941">
        <v>34.685000000000002</v>
      </c>
      <c r="B6941">
        <v>17180.48</v>
      </c>
    </row>
    <row r="6942" spans="1:2" x14ac:dyDescent="0.25">
      <c r="A6942">
        <v>34.69</v>
      </c>
      <c r="B6942">
        <v>22596.84</v>
      </c>
    </row>
    <row r="6943" spans="1:2" x14ac:dyDescent="0.25">
      <c r="A6943">
        <v>34.695</v>
      </c>
      <c r="B6943">
        <v>27862.9</v>
      </c>
    </row>
    <row r="6944" spans="1:2" x14ac:dyDescent="0.25">
      <c r="A6944">
        <v>34.700000000000003</v>
      </c>
      <c r="B6944">
        <v>32975.72</v>
      </c>
    </row>
    <row r="6945" spans="1:2" x14ac:dyDescent="0.25">
      <c r="A6945">
        <v>34.704999999999998</v>
      </c>
      <c r="B6945">
        <v>37945.03</v>
      </c>
    </row>
    <row r="6946" spans="1:2" x14ac:dyDescent="0.25">
      <c r="A6946">
        <v>34.71</v>
      </c>
      <c r="B6946">
        <v>42789.16</v>
      </c>
    </row>
    <row r="6947" spans="1:2" x14ac:dyDescent="0.25">
      <c r="A6947">
        <v>34.715000000000003</v>
      </c>
      <c r="B6947">
        <v>47531.55</v>
      </c>
    </row>
    <row r="6948" spans="1:2" x14ac:dyDescent="0.25">
      <c r="A6948">
        <v>34.72</v>
      </c>
      <c r="B6948">
        <v>54865.89</v>
      </c>
    </row>
    <row r="6949" spans="1:2" x14ac:dyDescent="0.25">
      <c r="A6949">
        <v>34.725000000000001</v>
      </c>
      <c r="B6949">
        <v>58890.36</v>
      </c>
    </row>
    <row r="6950" spans="1:2" x14ac:dyDescent="0.25">
      <c r="A6950">
        <v>34.729999999999997</v>
      </c>
      <c r="B6950">
        <v>64354.39</v>
      </c>
    </row>
    <row r="6951" spans="1:2" x14ac:dyDescent="0.25">
      <c r="A6951">
        <v>34.734999999999999</v>
      </c>
      <c r="B6951">
        <v>69525.73</v>
      </c>
    </row>
    <row r="6952" spans="1:2" x14ac:dyDescent="0.25">
      <c r="A6952">
        <v>34.74</v>
      </c>
      <c r="B6952">
        <v>74403.63</v>
      </c>
    </row>
    <row r="6953" spans="1:2" x14ac:dyDescent="0.25">
      <c r="A6953">
        <v>34.744999999999997</v>
      </c>
      <c r="B6953">
        <v>79009.649999999994</v>
      </c>
    </row>
    <row r="6954" spans="1:2" x14ac:dyDescent="0.25">
      <c r="A6954">
        <v>34.75</v>
      </c>
      <c r="B6954">
        <v>83380.929999999993</v>
      </c>
    </row>
    <row r="6955" spans="1:2" x14ac:dyDescent="0.25">
      <c r="A6955">
        <v>34.755000000000003</v>
      </c>
      <c r="B6955">
        <v>87563.48</v>
      </c>
    </row>
    <row r="6956" spans="1:2" x14ac:dyDescent="0.25">
      <c r="A6956">
        <v>34.76</v>
      </c>
      <c r="B6956">
        <v>95643.3</v>
      </c>
    </row>
    <row r="6957" spans="1:2" x14ac:dyDescent="0.25">
      <c r="A6957">
        <v>34.765000000000001</v>
      </c>
      <c r="B6957">
        <v>98821.23</v>
      </c>
    </row>
    <row r="6958" spans="1:2" x14ac:dyDescent="0.25">
      <c r="A6958">
        <v>34.770000000000003</v>
      </c>
      <c r="B6958">
        <v>104031.82</v>
      </c>
    </row>
    <row r="6959" spans="1:2" x14ac:dyDescent="0.25">
      <c r="A6959">
        <v>34.774999999999999</v>
      </c>
      <c r="B6959">
        <v>108792.08</v>
      </c>
    </row>
    <row r="6960" spans="1:2" x14ac:dyDescent="0.25">
      <c r="A6960">
        <v>34.78</v>
      </c>
      <c r="B6960">
        <v>113111.05</v>
      </c>
    </row>
    <row r="6961" spans="1:2" x14ac:dyDescent="0.25">
      <c r="A6961">
        <v>34.784999999999997</v>
      </c>
      <c r="B6961">
        <v>117029.54</v>
      </c>
    </row>
    <row r="6962" spans="1:2" x14ac:dyDescent="0.25">
      <c r="A6962">
        <v>34.79</v>
      </c>
      <c r="B6962">
        <v>120610.34</v>
      </c>
    </row>
    <row r="6963" spans="1:2" x14ac:dyDescent="0.25">
      <c r="A6963">
        <v>34.795000000000002</v>
      </c>
      <c r="B6963">
        <v>123926.91</v>
      </c>
    </row>
    <row r="6964" spans="1:2" x14ac:dyDescent="0.25">
      <c r="A6964">
        <v>34.799999999999997</v>
      </c>
      <c r="B6964">
        <v>132197.18</v>
      </c>
    </row>
    <row r="6965" spans="1:2" x14ac:dyDescent="0.25">
      <c r="A6965">
        <v>34.805</v>
      </c>
      <c r="B6965">
        <v>134232.95999999999</v>
      </c>
    </row>
    <row r="6966" spans="1:2" x14ac:dyDescent="0.25">
      <c r="A6966">
        <v>34.81</v>
      </c>
      <c r="B6966">
        <v>138929.85999999999</v>
      </c>
    </row>
    <row r="6967" spans="1:2" x14ac:dyDescent="0.25">
      <c r="A6967">
        <v>34.814999999999998</v>
      </c>
      <c r="B6967">
        <v>143046.26999999999</v>
      </c>
    </row>
    <row r="6968" spans="1:2" x14ac:dyDescent="0.25">
      <c r="A6968">
        <v>34.82</v>
      </c>
      <c r="B6968">
        <v>146591.97</v>
      </c>
    </row>
    <row r="6969" spans="1:2" x14ac:dyDescent="0.25">
      <c r="A6969">
        <v>34.825000000000003</v>
      </c>
      <c r="B6969">
        <v>149618.19</v>
      </c>
    </row>
    <row r="6970" spans="1:2" x14ac:dyDescent="0.25">
      <c r="A6970">
        <v>34.83</v>
      </c>
      <c r="B6970">
        <v>152205.56</v>
      </c>
    </row>
    <row r="6971" spans="1:2" x14ac:dyDescent="0.25">
      <c r="A6971">
        <v>34.835000000000001</v>
      </c>
      <c r="B6971">
        <v>154449.93</v>
      </c>
    </row>
    <row r="6972" spans="1:2" x14ac:dyDescent="0.25">
      <c r="A6972">
        <v>34.840000000000003</v>
      </c>
      <c r="B6972">
        <v>162528.37</v>
      </c>
    </row>
    <row r="6973" spans="1:2" x14ac:dyDescent="0.25">
      <c r="A6973">
        <v>34.844999999999999</v>
      </c>
      <c r="B6973">
        <v>163229.09</v>
      </c>
    </row>
    <row r="6974" spans="1:2" x14ac:dyDescent="0.25">
      <c r="A6974">
        <v>34.85</v>
      </c>
      <c r="B6974">
        <v>167074.87</v>
      </c>
    </row>
    <row r="6975" spans="1:2" x14ac:dyDescent="0.25">
      <c r="A6975">
        <v>34.854999999999997</v>
      </c>
      <c r="B6975">
        <v>170242.81</v>
      </c>
    </row>
    <row r="6976" spans="1:2" x14ac:dyDescent="0.25">
      <c r="A6976">
        <v>34.86</v>
      </c>
      <c r="B6976">
        <v>172750.48</v>
      </c>
    </row>
    <row r="6977" spans="1:2" x14ac:dyDescent="0.25">
      <c r="A6977">
        <v>34.865000000000002</v>
      </c>
      <c r="B6977">
        <v>174662.16</v>
      </c>
    </row>
    <row r="6978" spans="1:2" x14ac:dyDescent="0.25">
      <c r="A6978">
        <v>34.869999999999997</v>
      </c>
      <c r="B6978">
        <v>176074.97</v>
      </c>
    </row>
    <row r="6979" spans="1:2" x14ac:dyDescent="0.25">
      <c r="A6979">
        <v>34.875</v>
      </c>
      <c r="B6979">
        <v>177102.49</v>
      </c>
    </row>
    <row r="6980" spans="1:2" x14ac:dyDescent="0.25">
      <c r="A6980">
        <v>34.880000000000003</v>
      </c>
      <c r="B6980">
        <v>184540.18</v>
      </c>
    </row>
    <row r="6981" spans="1:2" x14ac:dyDescent="0.25">
      <c r="A6981">
        <v>34.884999999999998</v>
      </c>
      <c r="B6981">
        <v>183875.9</v>
      </c>
    </row>
    <row r="6982" spans="1:2" x14ac:dyDescent="0.25">
      <c r="A6982">
        <v>34.89</v>
      </c>
      <c r="B6982">
        <v>186678.1</v>
      </c>
    </row>
    <row r="6983" spans="1:2" x14ac:dyDescent="0.25">
      <c r="A6983">
        <v>34.895000000000003</v>
      </c>
      <c r="B6983">
        <v>188749.4</v>
      </c>
    </row>
    <row r="6984" spans="1:2" x14ac:dyDescent="0.25">
      <c r="A6984">
        <v>34.9</v>
      </c>
      <c r="B6984">
        <v>190111.55</v>
      </c>
    </row>
    <row r="6985" spans="1:2" x14ac:dyDescent="0.25">
      <c r="A6985">
        <v>34.905000000000001</v>
      </c>
      <c r="B6985">
        <v>190836.69</v>
      </c>
    </row>
    <row r="6986" spans="1:2" x14ac:dyDescent="0.25">
      <c r="A6986">
        <v>34.909999999999997</v>
      </c>
      <c r="B6986">
        <v>191032.42</v>
      </c>
    </row>
    <row r="6987" spans="1:2" x14ac:dyDescent="0.25">
      <c r="A6987">
        <v>34.914999999999999</v>
      </c>
      <c r="B6987">
        <v>190824.08</v>
      </c>
    </row>
    <row r="6988" spans="1:2" x14ac:dyDescent="0.25">
      <c r="A6988">
        <v>34.92</v>
      </c>
      <c r="B6988">
        <v>197419.7</v>
      </c>
    </row>
    <row r="6989" spans="1:2" x14ac:dyDescent="0.25">
      <c r="A6989">
        <v>34.924999999999997</v>
      </c>
      <c r="B6989">
        <v>195440.8</v>
      </c>
    </row>
    <row r="6990" spans="1:2" x14ac:dyDescent="0.25">
      <c r="A6990">
        <v>34.93</v>
      </c>
      <c r="B6990">
        <v>197153.55</v>
      </c>
    </row>
    <row r="6991" spans="1:2" x14ac:dyDescent="0.25">
      <c r="A6991">
        <v>34.935000000000002</v>
      </c>
      <c r="B6991">
        <v>198111.47</v>
      </c>
    </row>
    <row r="6992" spans="1:2" x14ac:dyDescent="0.25">
      <c r="A6992">
        <v>34.94</v>
      </c>
      <c r="B6992">
        <v>198339.31</v>
      </c>
    </row>
    <row r="6993" spans="1:2" x14ac:dyDescent="0.25">
      <c r="A6993">
        <v>34.945</v>
      </c>
      <c r="B6993">
        <v>197914.44</v>
      </c>
    </row>
    <row r="6994" spans="1:2" x14ac:dyDescent="0.25">
      <c r="A6994">
        <v>34.950000000000003</v>
      </c>
      <c r="B6994">
        <v>196951.08</v>
      </c>
    </row>
    <row r="6995" spans="1:2" x14ac:dyDescent="0.25">
      <c r="A6995">
        <v>34.954999999999998</v>
      </c>
      <c r="B6995">
        <v>195581.79</v>
      </c>
    </row>
    <row r="6996" spans="1:2" x14ac:dyDescent="0.25">
      <c r="A6996">
        <v>34.96</v>
      </c>
      <c r="B6996">
        <v>201355.79</v>
      </c>
    </row>
    <row r="6997" spans="1:2" x14ac:dyDescent="0.25">
      <c r="A6997">
        <v>34.965000000000003</v>
      </c>
      <c r="B6997">
        <v>198170.23</v>
      </c>
    </row>
    <row r="6998" spans="1:2" x14ac:dyDescent="0.25">
      <c r="A6998">
        <v>34.97</v>
      </c>
      <c r="B6998">
        <v>198870.92</v>
      </c>
    </row>
    <row r="6999" spans="1:2" x14ac:dyDescent="0.25">
      <c r="A6999">
        <v>34.975000000000001</v>
      </c>
      <c r="B6999">
        <v>198802.62</v>
      </c>
    </row>
    <row r="7000" spans="1:2" x14ac:dyDescent="0.25">
      <c r="A7000">
        <v>34.979999999999997</v>
      </c>
      <c r="B7000">
        <v>197992.34</v>
      </c>
    </row>
    <row r="7001" spans="1:2" x14ac:dyDescent="0.25">
      <c r="A7001">
        <v>34.984999999999999</v>
      </c>
      <c r="B7001">
        <v>196522.18</v>
      </c>
    </row>
    <row r="7002" spans="1:2" x14ac:dyDescent="0.25">
      <c r="A7002">
        <v>34.99</v>
      </c>
      <c r="B7002">
        <v>194512.9</v>
      </c>
    </row>
    <row r="7003" spans="1:2" x14ac:dyDescent="0.25">
      <c r="A7003">
        <v>34.994999999999997</v>
      </c>
      <c r="B7003">
        <v>192104.46</v>
      </c>
    </row>
    <row r="7004" spans="1:2" x14ac:dyDescent="0.25">
      <c r="A7004">
        <v>35</v>
      </c>
      <c r="B7004">
        <v>197187.45</v>
      </c>
    </row>
    <row r="7005" spans="1:2" x14ac:dyDescent="0.25">
      <c r="A7005">
        <v>35.005000000000003</v>
      </c>
      <c r="B7005">
        <v>192934.89</v>
      </c>
    </row>
    <row r="7006" spans="1:2" x14ac:dyDescent="0.25">
      <c r="A7006">
        <v>35.01</v>
      </c>
      <c r="B7006">
        <v>192772.14</v>
      </c>
    </row>
    <row r="7007" spans="1:2" x14ac:dyDescent="0.25">
      <c r="A7007">
        <v>35.015000000000001</v>
      </c>
      <c r="B7007">
        <v>191834.94</v>
      </c>
    </row>
    <row r="7008" spans="1:2" x14ac:dyDescent="0.25">
      <c r="A7008">
        <v>35.020000000000003</v>
      </c>
      <c r="B7008">
        <v>190151.81</v>
      </c>
    </row>
    <row r="7009" spans="1:2" x14ac:dyDescent="0.25">
      <c r="A7009">
        <v>35.024999999999999</v>
      </c>
      <c r="B7009">
        <v>187808.55</v>
      </c>
    </row>
    <row r="7010" spans="1:2" x14ac:dyDescent="0.25">
      <c r="A7010">
        <v>35.03</v>
      </c>
      <c r="B7010">
        <v>184931.02</v>
      </c>
    </row>
    <row r="7011" spans="1:2" x14ac:dyDescent="0.25">
      <c r="A7011">
        <v>35.034999999999997</v>
      </c>
      <c r="B7011">
        <v>181664.94</v>
      </c>
    </row>
    <row r="7012" spans="1:2" x14ac:dyDescent="0.25">
      <c r="A7012">
        <v>35.04</v>
      </c>
      <c r="B7012">
        <v>186173.72</v>
      </c>
    </row>
    <row r="7013" spans="1:2" x14ac:dyDescent="0.25">
      <c r="A7013">
        <v>35.045000000000002</v>
      </c>
      <c r="B7013">
        <v>181050.6</v>
      </c>
    </row>
    <row r="7014" spans="1:2" x14ac:dyDescent="0.25">
      <c r="A7014">
        <v>35.049999999999997</v>
      </c>
      <c r="B7014">
        <v>180184.01</v>
      </c>
    </row>
    <row r="7015" spans="1:2" x14ac:dyDescent="0.25">
      <c r="A7015">
        <v>35.055</v>
      </c>
      <c r="B7015">
        <v>178541.73</v>
      </c>
    </row>
    <row r="7016" spans="1:2" x14ac:dyDescent="0.25">
      <c r="A7016">
        <v>35.06</v>
      </c>
      <c r="B7016">
        <v>176152.75</v>
      </c>
    </row>
    <row r="7017" spans="1:2" x14ac:dyDescent="0.25">
      <c r="A7017">
        <v>35.064999999999998</v>
      </c>
      <c r="B7017">
        <v>173105.05</v>
      </c>
    </row>
    <row r="7018" spans="1:2" x14ac:dyDescent="0.25">
      <c r="A7018">
        <v>35.07</v>
      </c>
      <c r="B7018">
        <v>169527.94</v>
      </c>
    </row>
    <row r="7019" spans="1:2" x14ac:dyDescent="0.25">
      <c r="A7019">
        <v>35.075000000000003</v>
      </c>
      <c r="B7019">
        <v>165571.18</v>
      </c>
    </row>
    <row r="7020" spans="1:2" x14ac:dyDescent="0.25">
      <c r="A7020">
        <v>35.08</v>
      </c>
      <c r="B7020">
        <v>169535.89</v>
      </c>
    </row>
    <row r="7021" spans="1:2" x14ac:dyDescent="0.25">
      <c r="A7021">
        <v>35.085000000000001</v>
      </c>
      <c r="B7021">
        <v>163726.62</v>
      </c>
    </row>
    <row r="7022" spans="1:2" x14ac:dyDescent="0.25">
      <c r="A7022">
        <v>35.090000000000003</v>
      </c>
      <c r="B7022">
        <v>162264.26999999999</v>
      </c>
    </row>
    <row r="7023" spans="1:2" x14ac:dyDescent="0.25">
      <c r="A7023">
        <v>35.094999999999999</v>
      </c>
      <c r="B7023">
        <v>160033.26999999999</v>
      </c>
    </row>
    <row r="7024" spans="1:2" x14ac:dyDescent="0.25">
      <c r="A7024">
        <v>35.1</v>
      </c>
      <c r="B7024">
        <v>157063.06</v>
      </c>
    </row>
    <row r="7025" spans="1:2" x14ac:dyDescent="0.25">
      <c r="A7025">
        <v>35.104999999999997</v>
      </c>
      <c r="B7025">
        <v>153442.63</v>
      </c>
    </row>
    <row r="7026" spans="1:2" x14ac:dyDescent="0.25">
      <c r="A7026">
        <v>35.11</v>
      </c>
      <c r="B7026">
        <v>149302.54999999999</v>
      </c>
    </row>
    <row r="7027" spans="1:2" x14ac:dyDescent="0.25">
      <c r="A7027">
        <v>35.115000000000002</v>
      </c>
      <c r="B7027">
        <v>144794.03</v>
      </c>
    </row>
    <row r="7028" spans="1:2" x14ac:dyDescent="0.25">
      <c r="A7028">
        <v>35.119999999999997</v>
      </c>
      <c r="B7028">
        <v>148419.98000000001</v>
      </c>
    </row>
    <row r="7029" spans="1:2" x14ac:dyDescent="0.25">
      <c r="A7029">
        <v>35.125</v>
      </c>
      <c r="B7029">
        <v>142047.64000000001</v>
      </c>
    </row>
    <row r="7030" spans="1:2" x14ac:dyDescent="0.25">
      <c r="A7030">
        <v>35.130000000000003</v>
      </c>
      <c r="B7030">
        <v>140143.43</v>
      </c>
    </row>
    <row r="7031" spans="1:2" x14ac:dyDescent="0.25">
      <c r="A7031">
        <v>35.134999999999998</v>
      </c>
      <c r="B7031">
        <v>137464.71</v>
      </c>
    </row>
    <row r="7032" spans="1:2" x14ac:dyDescent="0.25">
      <c r="A7032">
        <v>35.14</v>
      </c>
      <c r="B7032">
        <v>134040.95000000001</v>
      </c>
    </row>
    <row r="7033" spans="1:2" x14ac:dyDescent="0.25">
      <c r="A7033">
        <v>35.145000000000003</v>
      </c>
      <c r="B7033">
        <v>129963.09</v>
      </c>
    </row>
    <row r="7034" spans="1:2" x14ac:dyDescent="0.25">
      <c r="A7034">
        <v>35.15</v>
      </c>
      <c r="B7034">
        <v>125365.07</v>
      </c>
    </row>
    <row r="7035" spans="1:2" x14ac:dyDescent="0.25">
      <c r="A7035">
        <v>35.155000000000001</v>
      </c>
      <c r="B7035">
        <v>120402.2</v>
      </c>
    </row>
    <row r="7036" spans="1:2" x14ac:dyDescent="0.25">
      <c r="A7036">
        <v>35.159999999999997</v>
      </c>
      <c r="B7036">
        <v>123782.07</v>
      </c>
    </row>
    <row r="7037" spans="1:2" x14ac:dyDescent="0.25">
      <c r="A7037">
        <v>35.164999999999999</v>
      </c>
      <c r="B7037">
        <v>116937.36</v>
      </c>
    </row>
    <row r="7038" spans="1:2" x14ac:dyDescent="0.25">
      <c r="A7038">
        <v>35.17</v>
      </c>
      <c r="B7038">
        <v>114682.19</v>
      </c>
    </row>
    <row r="7039" spans="1:2" x14ac:dyDescent="0.25">
      <c r="A7039">
        <v>35.174999999999997</v>
      </c>
      <c r="B7039">
        <v>111648.51</v>
      </c>
    </row>
    <row r="7040" spans="1:2" x14ac:dyDescent="0.25">
      <c r="A7040">
        <v>35.18</v>
      </c>
      <c r="B7040">
        <v>107866.81</v>
      </c>
    </row>
    <row r="7041" spans="1:2" x14ac:dyDescent="0.25">
      <c r="A7041">
        <v>35.185000000000002</v>
      </c>
      <c r="B7041">
        <v>103430.41</v>
      </c>
    </row>
    <row r="7042" spans="1:2" x14ac:dyDescent="0.25">
      <c r="A7042">
        <v>35.19</v>
      </c>
      <c r="B7042">
        <v>98476.7</v>
      </c>
    </row>
    <row r="7043" spans="1:2" x14ac:dyDescent="0.25">
      <c r="A7043">
        <v>35.195</v>
      </c>
      <c r="B7043">
        <v>93164.98</v>
      </c>
    </row>
    <row r="7044" spans="1:2" x14ac:dyDescent="0.25">
      <c r="A7044">
        <v>35.200000000000003</v>
      </c>
      <c r="B7044">
        <v>96607.83</v>
      </c>
    </row>
    <row r="7045" spans="1:2" x14ac:dyDescent="0.25">
      <c r="A7045">
        <v>35.204999999999998</v>
      </c>
      <c r="B7045">
        <v>89364.98</v>
      </c>
    </row>
    <row r="7046" spans="1:2" x14ac:dyDescent="0.25">
      <c r="A7046">
        <v>35.21</v>
      </c>
      <c r="B7046">
        <v>86943.26</v>
      </c>
    </row>
    <row r="7047" spans="1:2" x14ac:dyDescent="0.25">
      <c r="A7047">
        <v>35.215000000000003</v>
      </c>
      <c r="B7047">
        <v>83722.31</v>
      </c>
    </row>
    <row r="7048" spans="1:2" x14ac:dyDescent="0.25">
      <c r="A7048">
        <v>35.22</v>
      </c>
      <c r="B7048">
        <v>79734.320000000007</v>
      </c>
    </row>
    <row r="7049" spans="1:2" x14ac:dyDescent="0.25">
      <c r="A7049">
        <v>35.225000000000001</v>
      </c>
      <c r="B7049">
        <v>75078.17</v>
      </c>
    </row>
    <row r="7050" spans="1:2" x14ac:dyDescent="0.25">
      <c r="A7050">
        <v>35.229999999999997</v>
      </c>
      <c r="B7050">
        <v>69899.42</v>
      </c>
    </row>
    <row r="7051" spans="1:2" x14ac:dyDescent="0.25">
      <c r="A7051">
        <v>35.234999999999999</v>
      </c>
      <c r="B7051">
        <v>64377.06</v>
      </c>
    </row>
    <row r="7052" spans="1:2" x14ac:dyDescent="0.25">
      <c r="A7052">
        <v>35.24</v>
      </c>
      <c r="B7052">
        <v>68455.960000000006</v>
      </c>
    </row>
    <row r="7053" spans="1:2" x14ac:dyDescent="0.25">
      <c r="A7053">
        <v>35.244999999999997</v>
      </c>
      <c r="B7053">
        <v>60565.87</v>
      </c>
    </row>
    <row r="7054" spans="1:2" x14ac:dyDescent="0.25">
      <c r="A7054">
        <v>35.25</v>
      </c>
      <c r="B7054">
        <v>58180.43</v>
      </c>
    </row>
    <row r="7055" spans="1:2" x14ac:dyDescent="0.25">
      <c r="A7055">
        <v>35.255000000000003</v>
      </c>
      <c r="B7055">
        <v>54992.61</v>
      </c>
    </row>
    <row r="7056" spans="1:2" x14ac:dyDescent="0.25">
      <c r="A7056">
        <v>35.26</v>
      </c>
      <c r="B7056">
        <v>51031.43</v>
      </c>
    </row>
    <row r="7057" spans="1:2" x14ac:dyDescent="0.25">
      <c r="A7057">
        <v>35.265000000000001</v>
      </c>
      <c r="B7057">
        <v>46394.81</v>
      </c>
    </row>
    <row r="7058" spans="1:2" x14ac:dyDescent="0.25">
      <c r="A7058">
        <v>35.270000000000003</v>
      </c>
      <c r="B7058">
        <v>41229.64</v>
      </c>
    </row>
    <row r="7059" spans="1:2" x14ac:dyDescent="0.25">
      <c r="A7059">
        <v>35.274999999999999</v>
      </c>
      <c r="B7059">
        <v>35709.08</v>
      </c>
    </row>
    <row r="7060" spans="1:2" x14ac:dyDescent="0.25">
      <c r="A7060">
        <v>35.28</v>
      </c>
      <c r="B7060">
        <v>40551.15</v>
      </c>
    </row>
    <row r="7061" spans="1:2" x14ac:dyDescent="0.25">
      <c r="A7061">
        <v>35.284999999999997</v>
      </c>
      <c r="B7061">
        <v>32525.48</v>
      </c>
    </row>
    <row r="7062" spans="1:2" x14ac:dyDescent="0.25">
      <c r="A7062">
        <v>35.29</v>
      </c>
      <c r="B7062">
        <v>30450.68</v>
      </c>
    </row>
    <row r="7063" spans="1:2" x14ac:dyDescent="0.25">
      <c r="A7063">
        <v>35.295000000000002</v>
      </c>
      <c r="B7063">
        <v>27536.62</v>
      </c>
    </row>
    <row r="7064" spans="1:2" x14ac:dyDescent="0.25">
      <c r="A7064">
        <v>35.299999999999997</v>
      </c>
      <c r="B7064">
        <v>23817.39</v>
      </c>
    </row>
    <row r="7065" spans="1:2" x14ac:dyDescent="0.25">
      <c r="A7065">
        <v>35.305</v>
      </c>
      <c r="B7065">
        <v>19401.490000000002</v>
      </c>
    </row>
    <row r="7066" spans="1:2" x14ac:dyDescent="0.25">
      <c r="A7066">
        <v>35.31</v>
      </c>
      <c r="B7066">
        <v>14449.74</v>
      </c>
    </row>
    <row r="7067" spans="1:2" x14ac:dyDescent="0.25">
      <c r="A7067">
        <v>35.314999999999998</v>
      </c>
      <c r="B7067">
        <v>9150.5300000000007</v>
      </c>
    </row>
    <row r="7068" spans="1:2" x14ac:dyDescent="0.25">
      <c r="A7068">
        <v>35.32</v>
      </c>
      <c r="B7068">
        <v>14920.79</v>
      </c>
    </row>
    <row r="7069" spans="1:2" x14ac:dyDescent="0.25">
      <c r="A7069">
        <v>35.325000000000003</v>
      </c>
      <c r="B7069">
        <v>7023.36</v>
      </c>
    </row>
    <row r="7070" spans="1:2" x14ac:dyDescent="0.25">
      <c r="A7070">
        <v>35.33</v>
      </c>
      <c r="B7070">
        <v>5499.04</v>
      </c>
    </row>
    <row r="7071" spans="1:2" x14ac:dyDescent="0.25">
      <c r="A7071">
        <v>35.335000000000001</v>
      </c>
      <c r="B7071">
        <v>3115.78</v>
      </c>
    </row>
    <row r="7072" spans="1:2" x14ac:dyDescent="0.25">
      <c r="A7072">
        <v>35.340000000000003</v>
      </c>
      <c r="B7072">
        <v>-92.18</v>
      </c>
    </row>
    <row r="7073" spans="1:2" x14ac:dyDescent="0.25">
      <c r="A7073">
        <v>35.344999999999999</v>
      </c>
      <c r="B7073">
        <v>-4011.91</v>
      </c>
    </row>
    <row r="7074" spans="1:2" x14ac:dyDescent="0.25">
      <c r="A7074">
        <v>35.35</v>
      </c>
      <c r="B7074">
        <v>-8475</v>
      </c>
    </row>
    <row r="7075" spans="1:2" x14ac:dyDescent="0.25">
      <c r="A7075">
        <v>35.354999999999997</v>
      </c>
      <c r="B7075">
        <v>-13283.57</v>
      </c>
    </row>
    <row r="7076" spans="1:2" x14ac:dyDescent="0.25">
      <c r="A7076">
        <v>35.36</v>
      </c>
      <c r="B7076">
        <v>-6599.91</v>
      </c>
    </row>
    <row r="7077" spans="1:2" x14ac:dyDescent="0.25">
      <c r="A7077">
        <v>35.365000000000002</v>
      </c>
      <c r="B7077">
        <v>-14063.22</v>
      </c>
    </row>
    <row r="7078" spans="1:2" x14ac:dyDescent="0.25">
      <c r="A7078">
        <v>35.369999999999997</v>
      </c>
      <c r="B7078">
        <v>-14897</v>
      </c>
    </row>
    <row r="7079" spans="1:2" x14ac:dyDescent="0.25">
      <c r="A7079">
        <v>35.375</v>
      </c>
      <c r="B7079">
        <v>-16596.189999999999</v>
      </c>
    </row>
    <row r="7080" spans="1:2" x14ac:dyDescent="0.25">
      <c r="A7080">
        <v>35.380000000000003</v>
      </c>
      <c r="B7080">
        <v>-19124.669999999998</v>
      </c>
    </row>
    <row r="7081" spans="1:2" x14ac:dyDescent="0.25">
      <c r="A7081">
        <v>35.384999999999998</v>
      </c>
      <c r="B7081">
        <v>-22365.84</v>
      </c>
    </row>
    <row r="7082" spans="1:2" x14ac:dyDescent="0.25">
      <c r="A7082">
        <v>35.39</v>
      </c>
      <c r="B7082">
        <v>-26146.59</v>
      </c>
    </row>
    <row r="7083" spans="1:2" x14ac:dyDescent="0.25">
      <c r="A7083">
        <v>35.395000000000003</v>
      </c>
      <c r="B7083">
        <v>-30264.07</v>
      </c>
    </row>
    <row r="7084" spans="1:2" x14ac:dyDescent="0.25">
      <c r="A7084">
        <v>35.4</v>
      </c>
      <c r="B7084">
        <v>-22739.21</v>
      </c>
    </row>
    <row r="7085" spans="1:2" x14ac:dyDescent="0.25">
      <c r="A7085">
        <v>35.405000000000001</v>
      </c>
      <c r="B7085">
        <v>-29511.45</v>
      </c>
    </row>
    <row r="7086" spans="1:2" x14ac:dyDescent="0.25">
      <c r="A7086">
        <v>35.409999999999997</v>
      </c>
      <c r="B7086">
        <v>-29559.45</v>
      </c>
    </row>
    <row r="7087" spans="1:2" x14ac:dyDescent="0.25">
      <c r="A7087">
        <v>35.414999999999999</v>
      </c>
      <c r="B7087">
        <v>-30466.84</v>
      </c>
    </row>
    <row r="7088" spans="1:2" x14ac:dyDescent="0.25">
      <c r="A7088">
        <v>35.42</v>
      </c>
      <c r="B7088">
        <v>-32198.39</v>
      </c>
    </row>
    <row r="7089" spans="1:2" x14ac:dyDescent="0.25">
      <c r="A7089">
        <v>35.424999999999997</v>
      </c>
      <c r="B7089">
        <v>-34638.04</v>
      </c>
    </row>
    <row r="7090" spans="1:2" x14ac:dyDescent="0.25">
      <c r="A7090">
        <v>35.43</v>
      </c>
      <c r="B7090">
        <v>-37612.959999999999</v>
      </c>
    </row>
    <row r="7091" spans="1:2" x14ac:dyDescent="0.25">
      <c r="A7091">
        <v>35.435000000000002</v>
      </c>
      <c r="B7091">
        <v>-40920.31</v>
      </c>
    </row>
    <row r="7092" spans="1:2" x14ac:dyDescent="0.25">
      <c r="A7092">
        <v>35.44</v>
      </c>
      <c r="B7092">
        <v>-32854.75</v>
      </c>
    </row>
    <row r="7093" spans="1:2" x14ac:dyDescent="0.25">
      <c r="A7093">
        <v>35.445</v>
      </c>
      <c r="B7093">
        <v>-38748.129999999997</v>
      </c>
    </row>
    <row r="7094" spans="1:2" x14ac:dyDescent="0.25">
      <c r="A7094">
        <v>35.450000000000003</v>
      </c>
      <c r="B7094">
        <v>-38064.67</v>
      </c>
    </row>
    <row r="7095" spans="1:2" x14ac:dyDescent="0.25">
      <c r="A7095">
        <v>35.454999999999998</v>
      </c>
      <c r="B7095">
        <v>-38209.64</v>
      </c>
    </row>
    <row r="7096" spans="1:2" x14ac:dyDescent="0.25">
      <c r="A7096">
        <v>35.46</v>
      </c>
      <c r="B7096">
        <v>-39148.15</v>
      </c>
    </row>
    <row r="7097" spans="1:2" x14ac:dyDescent="0.25">
      <c r="A7097">
        <v>35.465000000000003</v>
      </c>
      <c r="B7097">
        <v>-40767.64</v>
      </c>
    </row>
    <row r="7098" spans="1:2" x14ac:dyDescent="0.25">
      <c r="A7098">
        <v>35.47</v>
      </c>
      <c r="B7098">
        <v>-42901.22</v>
      </c>
    </row>
    <row r="7099" spans="1:2" x14ac:dyDescent="0.25">
      <c r="A7099">
        <v>35.475000000000001</v>
      </c>
      <c r="B7099">
        <v>-45353.35</v>
      </c>
    </row>
    <row r="7100" spans="1:2" x14ac:dyDescent="0.25">
      <c r="A7100">
        <v>35.479999999999997</v>
      </c>
      <c r="B7100">
        <v>-36700.25</v>
      </c>
    </row>
    <row r="7101" spans="1:2" x14ac:dyDescent="0.25">
      <c r="A7101">
        <v>35.484999999999999</v>
      </c>
      <c r="B7101">
        <v>-41673.4</v>
      </c>
    </row>
    <row r="7102" spans="1:2" x14ac:dyDescent="0.25">
      <c r="A7102">
        <v>35.49</v>
      </c>
      <c r="B7102">
        <v>-40228.480000000003</v>
      </c>
    </row>
    <row r="7103" spans="1:2" x14ac:dyDescent="0.25">
      <c r="A7103">
        <v>35.494999999999997</v>
      </c>
      <c r="B7103">
        <v>-39596.410000000003</v>
      </c>
    </row>
    <row r="7104" spans="1:2" x14ac:dyDescent="0.25">
      <c r="A7104">
        <v>35.5</v>
      </c>
      <c r="B7104">
        <v>-39744.550000000003</v>
      </c>
    </row>
    <row r="7105" spans="1:2" x14ac:dyDescent="0.25">
      <c r="A7105">
        <v>35.505000000000003</v>
      </c>
      <c r="B7105">
        <v>-40563.85</v>
      </c>
    </row>
    <row r="7106" spans="1:2" x14ac:dyDescent="0.25">
      <c r="A7106">
        <v>35.51</v>
      </c>
      <c r="B7106">
        <v>-41891.78</v>
      </c>
    </row>
    <row r="7107" spans="1:2" x14ac:dyDescent="0.25">
      <c r="A7107">
        <v>35.515000000000001</v>
      </c>
      <c r="B7107">
        <v>-43537.5</v>
      </c>
    </row>
    <row r="7108" spans="1:2" x14ac:dyDescent="0.25">
      <c r="A7108">
        <v>35.520000000000003</v>
      </c>
      <c r="B7108">
        <v>-34218.699999999997</v>
      </c>
    </row>
    <row r="7109" spans="1:2" x14ac:dyDescent="0.25">
      <c r="A7109">
        <v>35.524999999999999</v>
      </c>
      <c r="B7109">
        <v>-38367.11</v>
      </c>
    </row>
    <row r="7110" spans="1:2" x14ac:dyDescent="0.25">
      <c r="A7110">
        <v>35.53</v>
      </c>
      <c r="B7110">
        <v>-36184.35</v>
      </c>
    </row>
    <row r="7111" spans="1:2" x14ac:dyDescent="0.25">
      <c r="A7111">
        <v>35.534999999999997</v>
      </c>
      <c r="B7111">
        <v>-34814.18</v>
      </c>
    </row>
    <row r="7112" spans="1:2" x14ac:dyDescent="0.25">
      <c r="A7112">
        <v>35.54</v>
      </c>
      <c r="B7112">
        <v>-34225.01</v>
      </c>
    </row>
    <row r="7113" spans="1:2" x14ac:dyDescent="0.25">
      <c r="A7113">
        <v>35.545000000000002</v>
      </c>
      <c r="B7113">
        <v>-34309.300000000003</v>
      </c>
    </row>
    <row r="7114" spans="1:2" x14ac:dyDescent="0.25">
      <c r="A7114">
        <v>35.549999999999997</v>
      </c>
      <c r="B7114">
        <v>-34906.400000000001</v>
      </c>
    </row>
    <row r="7115" spans="1:2" x14ac:dyDescent="0.25">
      <c r="A7115">
        <v>35.555</v>
      </c>
      <c r="B7115">
        <v>-35827.42</v>
      </c>
    </row>
    <row r="7116" spans="1:2" x14ac:dyDescent="0.25">
      <c r="A7116">
        <v>35.56</v>
      </c>
      <c r="B7116">
        <v>-25654.959999999999</v>
      </c>
    </row>
    <row r="7117" spans="1:2" x14ac:dyDescent="0.25">
      <c r="A7117">
        <v>35.564999999999998</v>
      </c>
      <c r="B7117">
        <v>-29125.99</v>
      </c>
    </row>
    <row r="7118" spans="1:2" x14ac:dyDescent="0.25">
      <c r="A7118">
        <v>35.57</v>
      </c>
      <c r="B7118">
        <v>-26200.46</v>
      </c>
    </row>
    <row r="7119" spans="1:2" x14ac:dyDescent="0.25">
      <c r="A7119">
        <v>35.575000000000003</v>
      </c>
      <c r="B7119">
        <v>-24112.02</v>
      </c>
    </row>
    <row r="7120" spans="1:2" x14ac:dyDescent="0.25">
      <c r="A7120">
        <v>35.58</v>
      </c>
      <c r="B7120">
        <v>-22829.34</v>
      </c>
    </row>
    <row r="7121" spans="1:2" x14ac:dyDescent="0.25">
      <c r="A7121">
        <v>35.585000000000001</v>
      </c>
      <c r="B7121">
        <v>-22243.360000000001</v>
      </c>
    </row>
    <row r="7122" spans="1:2" x14ac:dyDescent="0.25">
      <c r="A7122">
        <v>35.590000000000003</v>
      </c>
      <c r="B7122">
        <v>-22190.66</v>
      </c>
    </row>
    <row r="7123" spans="1:2" x14ac:dyDescent="0.25">
      <c r="A7123">
        <v>35.594999999999999</v>
      </c>
      <c r="B7123">
        <v>-22478.84</v>
      </c>
    </row>
    <row r="7124" spans="1:2" x14ac:dyDescent="0.25">
      <c r="A7124">
        <v>35.6</v>
      </c>
      <c r="B7124">
        <v>-11207.81</v>
      </c>
    </row>
    <row r="7125" spans="1:2" x14ac:dyDescent="0.25">
      <c r="A7125">
        <v>35.604999999999997</v>
      </c>
      <c r="B7125">
        <v>-14174.58</v>
      </c>
    </row>
    <row r="7126" spans="1:2" x14ac:dyDescent="0.25">
      <c r="A7126">
        <v>35.61</v>
      </c>
      <c r="B7126">
        <v>-10487.18</v>
      </c>
    </row>
    <row r="7127" spans="1:2" x14ac:dyDescent="0.25">
      <c r="A7127">
        <v>35.615000000000002</v>
      </c>
      <c r="B7127">
        <v>-7690.52</v>
      </c>
    </row>
    <row r="7128" spans="1:2" x14ac:dyDescent="0.25">
      <c r="A7128">
        <v>35.619999999999997</v>
      </c>
      <c r="B7128">
        <v>-5753.46</v>
      </c>
    </row>
    <row r="7129" spans="1:2" x14ac:dyDescent="0.25">
      <c r="A7129">
        <v>35.625</v>
      </c>
      <c r="B7129">
        <v>-4562.87</v>
      </c>
    </row>
    <row r="7130" spans="1:2" x14ac:dyDescent="0.25">
      <c r="A7130">
        <v>35.630000000000003</v>
      </c>
      <c r="B7130">
        <v>-3948.17</v>
      </c>
    </row>
    <row r="7131" spans="1:2" x14ac:dyDescent="0.25">
      <c r="A7131">
        <v>35.634999999999998</v>
      </c>
      <c r="B7131">
        <v>-3708.09</v>
      </c>
    </row>
    <row r="7132" spans="1:2" x14ac:dyDescent="0.25">
      <c r="A7132">
        <v>35.64</v>
      </c>
      <c r="B7132">
        <v>8819.73</v>
      </c>
    </row>
    <row r="7133" spans="1:2" x14ac:dyDescent="0.25">
      <c r="A7133">
        <v>35.645000000000003</v>
      </c>
      <c r="B7133">
        <v>6176.05</v>
      </c>
    </row>
    <row r="7134" spans="1:2" x14ac:dyDescent="0.25">
      <c r="A7134">
        <v>35.65</v>
      </c>
      <c r="B7134">
        <v>10594.65</v>
      </c>
    </row>
    <row r="7135" spans="1:2" x14ac:dyDescent="0.25">
      <c r="A7135">
        <v>35.655000000000001</v>
      </c>
      <c r="B7135">
        <v>14043.85</v>
      </c>
    </row>
    <row r="7136" spans="1:2" x14ac:dyDescent="0.25">
      <c r="A7136">
        <v>35.659999999999997</v>
      </c>
      <c r="B7136">
        <v>16556.060000000001</v>
      </c>
    </row>
    <row r="7137" spans="1:2" x14ac:dyDescent="0.25">
      <c r="A7137">
        <v>35.664999999999999</v>
      </c>
      <c r="B7137">
        <v>18251.5</v>
      </c>
    </row>
    <row r="7138" spans="1:2" x14ac:dyDescent="0.25">
      <c r="A7138">
        <v>35.67</v>
      </c>
      <c r="B7138">
        <v>19311.89</v>
      </c>
    </row>
    <row r="7139" spans="1:2" x14ac:dyDescent="0.25">
      <c r="A7139">
        <v>35.674999999999997</v>
      </c>
      <c r="B7139">
        <v>19951.84</v>
      </c>
    </row>
    <row r="7140" spans="1:2" x14ac:dyDescent="0.25">
      <c r="A7140">
        <v>35.68</v>
      </c>
      <c r="B7140">
        <v>33805.5</v>
      </c>
    </row>
    <row r="7141" spans="1:2" x14ac:dyDescent="0.25">
      <c r="A7141">
        <v>35.685000000000002</v>
      </c>
      <c r="B7141">
        <v>31299.279999999999</v>
      </c>
    </row>
    <row r="7142" spans="1:2" x14ac:dyDescent="0.25">
      <c r="A7142">
        <v>35.69</v>
      </c>
      <c r="B7142">
        <v>36375.339999999997</v>
      </c>
    </row>
    <row r="7143" spans="1:2" x14ac:dyDescent="0.25">
      <c r="A7143">
        <v>35.695</v>
      </c>
      <c r="B7143">
        <v>40382.58</v>
      </c>
    </row>
    <row r="7144" spans="1:2" x14ac:dyDescent="0.25">
      <c r="A7144">
        <v>35.700000000000003</v>
      </c>
      <c r="B7144">
        <v>43354.57</v>
      </c>
    </row>
    <row r="7145" spans="1:2" x14ac:dyDescent="0.25">
      <c r="A7145">
        <v>35.704999999999998</v>
      </c>
      <c r="B7145">
        <v>45419.78</v>
      </c>
    </row>
    <row r="7146" spans="1:2" x14ac:dyDescent="0.25">
      <c r="A7146">
        <v>35.71</v>
      </c>
      <c r="B7146">
        <v>46773.16</v>
      </c>
    </row>
    <row r="7147" spans="1:2" x14ac:dyDescent="0.25">
      <c r="A7147">
        <v>35.715000000000003</v>
      </c>
      <c r="B7147">
        <v>47645.25</v>
      </c>
    </row>
    <row r="7148" spans="1:2" x14ac:dyDescent="0.25">
      <c r="A7148">
        <v>35.72</v>
      </c>
      <c r="B7148">
        <v>62644.86</v>
      </c>
    </row>
    <row r="7149" spans="1:2" x14ac:dyDescent="0.25">
      <c r="A7149">
        <v>35.725000000000001</v>
      </c>
      <c r="B7149">
        <v>60086.67</v>
      </c>
    </row>
    <row r="7150" spans="1:2" x14ac:dyDescent="0.25">
      <c r="A7150">
        <v>35.729999999999997</v>
      </c>
      <c r="B7150">
        <v>65623.490000000005</v>
      </c>
    </row>
    <row r="7151" spans="1:2" x14ac:dyDescent="0.25">
      <c r="A7151">
        <v>35.734999999999999</v>
      </c>
      <c r="B7151">
        <v>69986.47</v>
      </c>
    </row>
    <row r="7152" spans="1:2" x14ac:dyDescent="0.25">
      <c r="A7152">
        <v>35.74</v>
      </c>
      <c r="B7152">
        <v>73211.520000000004</v>
      </c>
    </row>
    <row r="7153" spans="1:2" x14ac:dyDescent="0.25">
      <c r="A7153">
        <v>35.744999999999997</v>
      </c>
      <c r="B7153">
        <v>75435.92</v>
      </c>
    </row>
    <row r="7154" spans="1:2" x14ac:dyDescent="0.25">
      <c r="A7154">
        <v>35.75</v>
      </c>
      <c r="B7154">
        <v>76868.06</v>
      </c>
    </row>
    <row r="7155" spans="1:2" x14ac:dyDescent="0.25">
      <c r="A7155">
        <v>35.755000000000003</v>
      </c>
      <c r="B7155">
        <v>77754.39</v>
      </c>
    </row>
    <row r="7156" spans="1:2" x14ac:dyDescent="0.25">
      <c r="A7156">
        <v>35.76</v>
      </c>
      <c r="B7156">
        <v>93472.89</v>
      </c>
    </row>
    <row r="7157" spans="1:2" x14ac:dyDescent="0.25">
      <c r="A7157">
        <v>35.765000000000001</v>
      </c>
      <c r="B7157">
        <v>90682.19</v>
      </c>
    </row>
    <row r="7158" spans="1:2" x14ac:dyDescent="0.25">
      <c r="A7158">
        <v>35.770000000000003</v>
      </c>
      <c r="B7158">
        <v>96381.82</v>
      </c>
    </row>
    <row r="7159" spans="1:2" x14ac:dyDescent="0.25">
      <c r="A7159">
        <v>35.774999999999999</v>
      </c>
      <c r="B7159">
        <v>100819.57</v>
      </c>
    </row>
    <row r="7160" spans="1:2" x14ac:dyDescent="0.25">
      <c r="A7160">
        <v>35.78</v>
      </c>
      <c r="B7160">
        <v>104034.54</v>
      </c>
    </row>
    <row r="7161" spans="1:2" x14ac:dyDescent="0.25">
      <c r="A7161">
        <v>35.784999999999997</v>
      </c>
      <c r="B7161">
        <v>106171.73</v>
      </c>
    </row>
    <row r="7162" spans="1:2" x14ac:dyDescent="0.25">
      <c r="A7162">
        <v>35.79</v>
      </c>
      <c r="B7162">
        <v>107450.37</v>
      </c>
    </row>
    <row r="7163" spans="1:2" x14ac:dyDescent="0.25">
      <c r="A7163">
        <v>35.795000000000002</v>
      </c>
      <c r="B7163">
        <v>108129.41</v>
      </c>
    </row>
    <row r="7164" spans="1:2" x14ac:dyDescent="0.25">
      <c r="A7164">
        <v>35.799999999999997</v>
      </c>
      <c r="B7164">
        <v>123941.59</v>
      </c>
    </row>
    <row r="7165" spans="1:2" x14ac:dyDescent="0.25">
      <c r="A7165">
        <v>35.805</v>
      </c>
      <c r="B7165">
        <v>120797.4</v>
      </c>
    </row>
    <row r="7166" spans="1:2" x14ac:dyDescent="0.25">
      <c r="A7166">
        <v>35.81</v>
      </c>
      <c r="B7166">
        <v>126312.17</v>
      </c>
    </row>
    <row r="7167" spans="1:2" x14ac:dyDescent="0.25">
      <c r="A7167">
        <v>35.814999999999998</v>
      </c>
      <c r="B7167">
        <v>130516.67</v>
      </c>
    </row>
    <row r="7168" spans="1:2" x14ac:dyDescent="0.25">
      <c r="A7168">
        <v>35.82</v>
      </c>
      <c r="B7168">
        <v>133452.94</v>
      </c>
    </row>
    <row r="7169" spans="1:2" x14ac:dyDescent="0.25">
      <c r="A7169">
        <v>35.825000000000003</v>
      </c>
      <c r="B7169">
        <v>135270.10999999999</v>
      </c>
    </row>
    <row r="7170" spans="1:2" x14ac:dyDescent="0.25">
      <c r="A7170">
        <v>35.83</v>
      </c>
      <c r="B7170">
        <v>136192.19</v>
      </c>
    </row>
    <row r="7171" spans="1:2" x14ac:dyDescent="0.25">
      <c r="A7171">
        <v>35.835000000000001</v>
      </c>
      <c r="B7171">
        <v>136466.87</v>
      </c>
    </row>
    <row r="7172" spans="1:2" x14ac:dyDescent="0.25">
      <c r="A7172">
        <v>35.840000000000003</v>
      </c>
      <c r="B7172">
        <v>151348.9</v>
      </c>
    </row>
    <row r="7173" spans="1:2" x14ac:dyDescent="0.25">
      <c r="A7173">
        <v>35.844999999999999</v>
      </c>
      <c r="B7173">
        <v>148346.9</v>
      </c>
    </row>
    <row r="7174" spans="1:2" x14ac:dyDescent="0.25">
      <c r="A7174">
        <v>35.85</v>
      </c>
      <c r="B7174">
        <v>153387.09</v>
      </c>
    </row>
    <row r="7175" spans="1:2" x14ac:dyDescent="0.25">
      <c r="A7175">
        <v>35.854999999999997</v>
      </c>
      <c r="B7175">
        <v>157076.20000000001</v>
      </c>
    </row>
    <row r="7176" spans="1:2" x14ac:dyDescent="0.25">
      <c r="A7176">
        <v>35.86</v>
      </c>
      <c r="B7176">
        <v>159467.17000000001</v>
      </c>
    </row>
    <row r="7177" spans="1:2" x14ac:dyDescent="0.25">
      <c r="A7177">
        <v>35.865000000000002</v>
      </c>
      <c r="B7177">
        <v>160721.35999999999</v>
      </c>
    </row>
    <row r="7178" spans="1:2" x14ac:dyDescent="0.25">
      <c r="A7178">
        <v>35.869999999999997</v>
      </c>
      <c r="B7178">
        <v>161075.60999999999</v>
      </c>
    </row>
    <row r="7179" spans="1:2" x14ac:dyDescent="0.25">
      <c r="A7179">
        <v>35.875</v>
      </c>
      <c r="B7179">
        <v>160803.53</v>
      </c>
    </row>
    <row r="7180" spans="1:2" x14ac:dyDescent="0.25">
      <c r="A7180">
        <v>35.880000000000003</v>
      </c>
      <c r="B7180">
        <v>174542.88</v>
      </c>
    </row>
    <row r="7181" spans="1:2" x14ac:dyDescent="0.25">
      <c r="A7181">
        <v>35.884999999999998</v>
      </c>
      <c r="B7181">
        <v>171115.46</v>
      </c>
    </row>
    <row r="7182" spans="1:2" x14ac:dyDescent="0.25">
      <c r="A7182">
        <v>35.89</v>
      </c>
      <c r="B7182">
        <v>175409.83</v>
      </c>
    </row>
    <row r="7183" spans="1:2" x14ac:dyDescent="0.25">
      <c r="A7183">
        <v>35.895000000000003</v>
      </c>
      <c r="B7183">
        <v>178410.84</v>
      </c>
    </row>
    <row r="7184" spans="1:2" x14ac:dyDescent="0.25">
      <c r="A7184">
        <v>35.9</v>
      </c>
      <c r="B7184">
        <v>180167.36</v>
      </c>
    </row>
    <row r="7185" spans="1:2" x14ac:dyDescent="0.25">
      <c r="A7185">
        <v>35.905000000000001</v>
      </c>
      <c r="B7185">
        <v>180830.78</v>
      </c>
    </row>
    <row r="7186" spans="1:2" x14ac:dyDescent="0.25">
      <c r="A7186">
        <v>35.909999999999997</v>
      </c>
      <c r="B7186">
        <v>180624.31</v>
      </c>
    </row>
    <row r="7187" spans="1:2" x14ac:dyDescent="0.25">
      <c r="A7187">
        <v>35.914999999999999</v>
      </c>
      <c r="B7187">
        <v>179806.9</v>
      </c>
    </row>
    <row r="7188" spans="1:2" x14ac:dyDescent="0.25">
      <c r="A7188">
        <v>35.92</v>
      </c>
      <c r="B7188">
        <v>192000.47</v>
      </c>
    </row>
    <row r="7189" spans="1:2" x14ac:dyDescent="0.25">
      <c r="A7189">
        <v>35.924999999999997</v>
      </c>
      <c r="B7189">
        <v>188207.92</v>
      </c>
    </row>
    <row r="7190" spans="1:2" x14ac:dyDescent="0.25">
      <c r="A7190">
        <v>35.93</v>
      </c>
      <c r="B7190">
        <v>191587.13</v>
      </c>
    </row>
    <row r="7191" spans="1:2" x14ac:dyDescent="0.25">
      <c r="A7191">
        <v>35.935000000000002</v>
      </c>
      <c r="B7191">
        <v>193756.94</v>
      </c>
    </row>
    <row r="7192" spans="1:2" x14ac:dyDescent="0.25">
      <c r="A7192">
        <v>35.94</v>
      </c>
      <c r="B7192">
        <v>194766.71</v>
      </c>
    </row>
    <row r="7193" spans="1:2" x14ac:dyDescent="0.25">
      <c r="A7193">
        <v>35.945</v>
      </c>
      <c r="B7193">
        <v>194759.82</v>
      </c>
    </row>
    <row r="7194" spans="1:2" x14ac:dyDescent="0.25">
      <c r="A7194">
        <v>35.950000000000003</v>
      </c>
      <c r="B7194">
        <v>193945.07</v>
      </c>
    </row>
    <row r="7195" spans="1:2" x14ac:dyDescent="0.25">
      <c r="A7195">
        <v>35.954999999999998</v>
      </c>
      <c r="B7195">
        <v>192563.29</v>
      </c>
    </row>
    <row r="7196" spans="1:2" x14ac:dyDescent="0.25">
      <c r="A7196">
        <v>35.96</v>
      </c>
      <c r="B7196">
        <v>202814.19</v>
      </c>
    </row>
    <row r="7197" spans="1:2" x14ac:dyDescent="0.25">
      <c r="A7197">
        <v>35.965000000000003</v>
      </c>
      <c r="B7197">
        <v>198751.84</v>
      </c>
    </row>
    <row r="7198" spans="1:2" x14ac:dyDescent="0.25">
      <c r="A7198">
        <v>35.97</v>
      </c>
      <c r="B7198">
        <v>201106.98</v>
      </c>
    </row>
    <row r="7199" spans="1:2" x14ac:dyDescent="0.25">
      <c r="A7199">
        <v>35.975000000000001</v>
      </c>
      <c r="B7199">
        <v>202380.85</v>
      </c>
    </row>
    <row r="7200" spans="1:2" x14ac:dyDescent="0.25">
      <c r="A7200">
        <v>35.979999999999997</v>
      </c>
      <c r="B7200">
        <v>202618.21</v>
      </c>
    </row>
    <row r="7201" spans="1:2" x14ac:dyDescent="0.25">
      <c r="A7201">
        <v>35.984999999999999</v>
      </c>
      <c r="B7201">
        <v>201946.59</v>
      </c>
    </row>
    <row r="7202" spans="1:2" x14ac:dyDescent="0.25">
      <c r="A7202">
        <v>35.99</v>
      </c>
      <c r="B7202">
        <v>200551.24</v>
      </c>
    </row>
    <row r="7203" spans="1:2" x14ac:dyDescent="0.25">
      <c r="A7203">
        <v>35.994999999999997</v>
      </c>
      <c r="B7203">
        <v>198645.76000000001</v>
      </c>
    </row>
    <row r="7204" spans="1:2" x14ac:dyDescent="0.25">
      <c r="A7204">
        <v>36</v>
      </c>
      <c r="B7204">
        <v>206799.37</v>
      </c>
    </row>
    <row r="7205" spans="1:2" x14ac:dyDescent="0.25">
      <c r="A7205">
        <v>36.005000000000003</v>
      </c>
      <c r="B7205">
        <v>202549.75</v>
      </c>
    </row>
    <row r="7206" spans="1:2" x14ac:dyDescent="0.25">
      <c r="A7206">
        <v>36.01</v>
      </c>
      <c r="B7206">
        <v>203852.14</v>
      </c>
    </row>
    <row r="7207" spans="1:2" x14ac:dyDescent="0.25">
      <c r="A7207">
        <v>36.015000000000001</v>
      </c>
      <c r="B7207">
        <v>204216.14</v>
      </c>
    </row>
    <row r="7208" spans="1:2" x14ac:dyDescent="0.25">
      <c r="A7208">
        <v>36.020000000000003</v>
      </c>
      <c r="B7208">
        <v>203682.18</v>
      </c>
    </row>
    <row r="7209" spans="1:2" x14ac:dyDescent="0.25">
      <c r="A7209">
        <v>36.024999999999999</v>
      </c>
      <c r="B7209">
        <v>202361.1</v>
      </c>
    </row>
    <row r="7210" spans="1:2" x14ac:dyDescent="0.25">
      <c r="A7210">
        <v>36.03</v>
      </c>
      <c r="B7210">
        <v>200412.63</v>
      </c>
    </row>
    <row r="7211" spans="1:2" x14ac:dyDescent="0.25">
      <c r="A7211">
        <v>36.034999999999997</v>
      </c>
      <c r="B7211">
        <v>198020.19</v>
      </c>
    </row>
    <row r="7212" spans="1:2" x14ac:dyDescent="0.25">
      <c r="A7212">
        <v>36.04</v>
      </c>
      <c r="B7212">
        <v>203985.2</v>
      </c>
    </row>
    <row r="7213" spans="1:2" x14ac:dyDescent="0.25">
      <c r="A7213">
        <v>36.045000000000002</v>
      </c>
      <c r="B7213">
        <v>199617.24</v>
      </c>
    </row>
    <row r="7214" spans="1:2" x14ac:dyDescent="0.25">
      <c r="A7214">
        <v>36.049999999999997</v>
      </c>
      <c r="B7214">
        <v>199862.36</v>
      </c>
    </row>
    <row r="7215" spans="1:2" x14ac:dyDescent="0.25">
      <c r="A7215">
        <v>36.055</v>
      </c>
      <c r="B7215">
        <v>199320.09</v>
      </c>
    </row>
    <row r="7216" spans="1:2" x14ac:dyDescent="0.25">
      <c r="A7216">
        <v>36.06</v>
      </c>
      <c r="B7216">
        <v>198024.02</v>
      </c>
    </row>
    <row r="7217" spans="1:2" x14ac:dyDescent="0.25">
      <c r="A7217">
        <v>36.064999999999998</v>
      </c>
      <c r="B7217">
        <v>196065.28</v>
      </c>
    </row>
    <row r="7218" spans="1:2" x14ac:dyDescent="0.25">
      <c r="A7218">
        <v>36.07</v>
      </c>
      <c r="B7218">
        <v>193575.09</v>
      </c>
    </row>
    <row r="7219" spans="1:2" x14ac:dyDescent="0.25">
      <c r="A7219">
        <v>36.075000000000003</v>
      </c>
      <c r="B7219">
        <v>190704.1</v>
      </c>
    </row>
    <row r="7220" spans="1:2" x14ac:dyDescent="0.25">
      <c r="A7220">
        <v>36.08</v>
      </c>
      <c r="B7220">
        <v>194550.88</v>
      </c>
    </row>
    <row r="7221" spans="1:2" x14ac:dyDescent="0.25">
      <c r="A7221">
        <v>36.085000000000001</v>
      </c>
      <c r="B7221">
        <v>190049.83</v>
      </c>
    </row>
    <row r="7222" spans="1:2" x14ac:dyDescent="0.25">
      <c r="A7222">
        <v>36.090000000000003</v>
      </c>
      <c r="B7222">
        <v>189252.67</v>
      </c>
    </row>
    <row r="7223" spans="1:2" x14ac:dyDescent="0.25">
      <c r="A7223">
        <v>36.094999999999999</v>
      </c>
      <c r="B7223">
        <v>187807.13</v>
      </c>
    </row>
    <row r="7224" spans="1:2" x14ac:dyDescent="0.25">
      <c r="A7224">
        <v>36.1</v>
      </c>
      <c r="B7224">
        <v>185741.17</v>
      </c>
    </row>
    <row r="7225" spans="1:2" x14ac:dyDescent="0.25">
      <c r="A7225">
        <v>36.104999999999997</v>
      </c>
      <c r="B7225">
        <v>183128.54</v>
      </c>
    </row>
    <row r="7226" spans="1:2" x14ac:dyDescent="0.25">
      <c r="A7226">
        <v>36.11</v>
      </c>
      <c r="B7226">
        <v>180074.7</v>
      </c>
    </row>
    <row r="7227" spans="1:2" x14ac:dyDescent="0.25">
      <c r="A7227">
        <v>36.115000000000002</v>
      </c>
      <c r="B7227">
        <v>176700.39</v>
      </c>
    </row>
    <row r="7228" spans="1:2" x14ac:dyDescent="0.25">
      <c r="A7228">
        <v>36.119999999999997</v>
      </c>
      <c r="B7228">
        <v>178537.49</v>
      </c>
    </row>
    <row r="7229" spans="1:2" x14ac:dyDescent="0.25">
      <c r="A7229">
        <v>36.125</v>
      </c>
      <c r="B7229">
        <v>173854.83</v>
      </c>
    </row>
    <row r="7230" spans="1:2" x14ac:dyDescent="0.25">
      <c r="A7230">
        <v>36.130000000000003</v>
      </c>
      <c r="B7230">
        <v>172040.79</v>
      </c>
    </row>
    <row r="7231" spans="1:2" x14ac:dyDescent="0.25">
      <c r="A7231">
        <v>36.134999999999998</v>
      </c>
      <c r="B7231">
        <v>169706.81</v>
      </c>
    </row>
    <row r="7232" spans="1:2" x14ac:dyDescent="0.25">
      <c r="A7232">
        <v>36.14</v>
      </c>
      <c r="B7232">
        <v>166875.18</v>
      </c>
    </row>
    <row r="7233" spans="1:2" x14ac:dyDescent="0.25">
      <c r="A7233">
        <v>36.145000000000003</v>
      </c>
      <c r="B7233">
        <v>163603.35</v>
      </c>
    </row>
    <row r="7234" spans="1:2" x14ac:dyDescent="0.25">
      <c r="A7234">
        <v>36.15</v>
      </c>
      <c r="B7234">
        <v>159973.15</v>
      </c>
    </row>
    <row r="7235" spans="1:2" x14ac:dyDescent="0.25">
      <c r="A7235">
        <v>36.155000000000001</v>
      </c>
      <c r="B7235">
        <v>156078.25</v>
      </c>
    </row>
    <row r="7236" spans="1:2" x14ac:dyDescent="0.25">
      <c r="A7236">
        <v>36.159999999999997</v>
      </c>
      <c r="B7236">
        <v>156020.66</v>
      </c>
    </row>
    <row r="7237" spans="1:2" x14ac:dyDescent="0.25">
      <c r="A7237">
        <v>36.164999999999999</v>
      </c>
      <c r="B7237">
        <v>151114.65</v>
      </c>
    </row>
    <row r="7238" spans="1:2" x14ac:dyDescent="0.25">
      <c r="A7238">
        <v>36.17</v>
      </c>
      <c r="B7238">
        <v>148318.09</v>
      </c>
    </row>
    <row r="7239" spans="1:2" x14ac:dyDescent="0.25">
      <c r="A7239">
        <v>36.174999999999997</v>
      </c>
      <c r="B7239">
        <v>145123.69</v>
      </c>
    </row>
    <row r="7240" spans="1:2" x14ac:dyDescent="0.25">
      <c r="A7240">
        <v>36.18</v>
      </c>
      <c r="B7240">
        <v>141549.97</v>
      </c>
    </row>
    <row r="7241" spans="1:2" x14ac:dyDescent="0.25">
      <c r="A7241">
        <v>36.185000000000002</v>
      </c>
      <c r="B7241">
        <v>137640.79999999999</v>
      </c>
    </row>
    <row r="7242" spans="1:2" x14ac:dyDescent="0.25">
      <c r="A7242">
        <v>36.19</v>
      </c>
      <c r="B7242">
        <v>133457.56</v>
      </c>
    </row>
    <row r="7243" spans="1:2" x14ac:dyDescent="0.25">
      <c r="A7243">
        <v>36.195</v>
      </c>
      <c r="B7243">
        <v>129070.07</v>
      </c>
    </row>
    <row r="7244" spans="1:2" x14ac:dyDescent="0.25">
      <c r="A7244">
        <v>36.200000000000003</v>
      </c>
      <c r="B7244">
        <v>127220.16</v>
      </c>
    </row>
    <row r="7245" spans="1:2" x14ac:dyDescent="0.25">
      <c r="A7245">
        <v>36.204999999999998</v>
      </c>
      <c r="B7245">
        <v>122123.79</v>
      </c>
    </row>
    <row r="7246" spans="1:2" x14ac:dyDescent="0.25">
      <c r="A7246">
        <v>36.21</v>
      </c>
      <c r="B7246">
        <v>118424.77</v>
      </c>
    </row>
    <row r="7247" spans="1:2" x14ac:dyDescent="0.25">
      <c r="A7247">
        <v>36.215000000000003</v>
      </c>
      <c r="B7247">
        <v>114455.45</v>
      </c>
    </row>
    <row r="7248" spans="1:2" x14ac:dyDescent="0.25">
      <c r="A7248">
        <v>36.22</v>
      </c>
      <c r="B7248">
        <v>110230.72</v>
      </c>
    </row>
    <row r="7249" spans="1:2" x14ac:dyDescent="0.25">
      <c r="A7249">
        <v>36.225000000000001</v>
      </c>
      <c r="B7249">
        <v>105781.21</v>
      </c>
    </row>
    <row r="7250" spans="1:2" x14ac:dyDescent="0.25">
      <c r="A7250">
        <v>36.229999999999997</v>
      </c>
      <c r="B7250">
        <v>101148.4</v>
      </c>
    </row>
    <row r="7251" spans="1:2" x14ac:dyDescent="0.25">
      <c r="A7251">
        <v>36.234999999999999</v>
      </c>
      <c r="B7251">
        <v>96378.91</v>
      </c>
    </row>
    <row r="7252" spans="1:2" x14ac:dyDescent="0.25">
      <c r="A7252">
        <v>36.24</v>
      </c>
      <c r="B7252">
        <v>92654.720000000001</v>
      </c>
    </row>
    <row r="7253" spans="1:2" x14ac:dyDescent="0.25">
      <c r="A7253">
        <v>36.244999999999997</v>
      </c>
      <c r="B7253">
        <v>87532.56</v>
      </c>
    </row>
    <row r="7254" spans="1:2" x14ac:dyDescent="0.25">
      <c r="A7254">
        <v>36.25</v>
      </c>
      <c r="B7254">
        <v>82998.09</v>
      </c>
    </row>
    <row r="7255" spans="1:2" x14ac:dyDescent="0.25">
      <c r="A7255">
        <v>36.255000000000003</v>
      </c>
      <c r="B7255">
        <v>78351.19</v>
      </c>
    </row>
    <row r="7256" spans="1:2" x14ac:dyDescent="0.25">
      <c r="A7256">
        <v>36.26</v>
      </c>
      <c r="B7256">
        <v>73603.360000000001</v>
      </c>
    </row>
    <row r="7257" spans="1:2" x14ac:dyDescent="0.25">
      <c r="A7257">
        <v>36.265000000000001</v>
      </c>
      <c r="B7257">
        <v>68769.759999999995</v>
      </c>
    </row>
    <row r="7258" spans="1:2" x14ac:dyDescent="0.25">
      <c r="A7258">
        <v>36.270000000000003</v>
      </c>
      <c r="B7258">
        <v>63867.9</v>
      </c>
    </row>
    <row r="7259" spans="1:2" x14ac:dyDescent="0.25">
      <c r="A7259">
        <v>36.274999999999999</v>
      </c>
      <c r="B7259">
        <v>58917.24</v>
      </c>
    </row>
    <row r="7260" spans="1:2" x14ac:dyDescent="0.25">
      <c r="A7260">
        <v>36.28</v>
      </c>
      <c r="B7260">
        <v>53249.3</v>
      </c>
    </row>
    <row r="7261" spans="1:2" x14ac:dyDescent="0.25">
      <c r="A7261">
        <v>36.284999999999997</v>
      </c>
      <c r="B7261">
        <v>48398.85</v>
      </c>
    </row>
    <row r="7262" spans="1:2" x14ac:dyDescent="0.25">
      <c r="A7262">
        <v>36.29</v>
      </c>
      <c r="B7262">
        <v>43164.72</v>
      </c>
    </row>
    <row r="7263" spans="1:2" x14ac:dyDescent="0.25">
      <c r="A7263">
        <v>36.295000000000002</v>
      </c>
      <c r="B7263">
        <v>38003.620000000003</v>
      </c>
    </row>
    <row r="7264" spans="1:2" x14ac:dyDescent="0.25">
      <c r="A7264">
        <v>36.299999999999997</v>
      </c>
      <c r="B7264">
        <v>32922.589999999997</v>
      </c>
    </row>
    <row r="7265" spans="1:2" x14ac:dyDescent="0.25">
      <c r="A7265">
        <v>36.305</v>
      </c>
      <c r="B7265">
        <v>27919.3</v>
      </c>
    </row>
    <row r="7266" spans="1:2" x14ac:dyDescent="0.25">
      <c r="A7266">
        <v>36.31</v>
      </c>
      <c r="B7266">
        <v>22983.3</v>
      </c>
    </row>
    <row r="7267" spans="1:2" x14ac:dyDescent="0.25">
      <c r="A7267">
        <v>36.314999999999998</v>
      </c>
      <c r="B7267">
        <v>18100.52</v>
      </c>
    </row>
    <row r="7268" spans="1:2" x14ac:dyDescent="0.25">
      <c r="A7268">
        <v>36.32</v>
      </c>
      <c r="B7268">
        <v>10722.14</v>
      </c>
    </row>
    <row r="7269" spans="1:2" x14ac:dyDescent="0.25">
      <c r="A7269">
        <v>36.325000000000003</v>
      </c>
      <c r="B7269">
        <v>6453.9</v>
      </c>
    </row>
    <row r="7270" spans="1:2" x14ac:dyDescent="0.25">
      <c r="A7270">
        <v>36.33</v>
      </c>
      <c r="B7270">
        <v>794.03</v>
      </c>
    </row>
    <row r="7271" spans="1:2" x14ac:dyDescent="0.25">
      <c r="A7271">
        <v>36.335000000000001</v>
      </c>
      <c r="B7271">
        <v>-4610.74</v>
      </c>
    </row>
    <row r="7272" spans="1:2" x14ac:dyDescent="0.25">
      <c r="A7272">
        <v>36.340000000000003</v>
      </c>
      <c r="B7272">
        <v>-9759.0300000000007</v>
      </c>
    </row>
    <row r="7273" spans="1:2" x14ac:dyDescent="0.25">
      <c r="A7273">
        <v>36.344999999999999</v>
      </c>
      <c r="B7273">
        <v>-14671.15</v>
      </c>
    </row>
    <row r="7274" spans="1:2" x14ac:dyDescent="0.25">
      <c r="A7274">
        <v>36.35</v>
      </c>
      <c r="B7274">
        <v>-19384.28</v>
      </c>
    </row>
    <row r="7275" spans="1:2" x14ac:dyDescent="0.25">
      <c r="A7275">
        <v>36.354999999999997</v>
      </c>
      <c r="B7275">
        <v>-23943.77</v>
      </c>
    </row>
    <row r="7276" spans="1:2" x14ac:dyDescent="0.25">
      <c r="A7276">
        <v>36.36</v>
      </c>
      <c r="B7276">
        <v>-32436.14</v>
      </c>
    </row>
    <row r="7277" spans="1:2" x14ac:dyDescent="0.25">
      <c r="A7277">
        <v>36.365000000000002</v>
      </c>
      <c r="B7277">
        <v>-35942.730000000003</v>
      </c>
    </row>
    <row r="7278" spans="1:2" x14ac:dyDescent="0.25">
      <c r="A7278">
        <v>36.369999999999997</v>
      </c>
      <c r="B7278">
        <v>-41658.1</v>
      </c>
    </row>
    <row r="7279" spans="1:2" x14ac:dyDescent="0.25">
      <c r="A7279">
        <v>36.375</v>
      </c>
      <c r="B7279">
        <v>-46968.32</v>
      </c>
    </row>
    <row r="7280" spans="1:2" x14ac:dyDescent="0.25">
      <c r="A7280">
        <v>36.380000000000003</v>
      </c>
      <c r="B7280">
        <v>-51878.14</v>
      </c>
    </row>
    <row r="7281" spans="1:2" x14ac:dyDescent="0.25">
      <c r="A7281">
        <v>36.384999999999998</v>
      </c>
      <c r="B7281">
        <v>-56423.21</v>
      </c>
    </row>
    <row r="7282" spans="1:2" x14ac:dyDescent="0.25">
      <c r="A7282">
        <v>36.39</v>
      </c>
      <c r="B7282">
        <v>-60662.53</v>
      </c>
    </row>
    <row r="7283" spans="1:2" x14ac:dyDescent="0.25">
      <c r="A7283">
        <v>36.395000000000003</v>
      </c>
      <c r="B7283">
        <v>-64666.559999999998</v>
      </c>
    </row>
    <row r="7284" spans="1:2" x14ac:dyDescent="0.25">
      <c r="A7284">
        <v>36.4</v>
      </c>
      <c r="B7284">
        <v>-73163.17</v>
      </c>
    </row>
    <row r="7285" spans="1:2" x14ac:dyDescent="0.25">
      <c r="A7285">
        <v>36.405000000000001</v>
      </c>
      <c r="B7285">
        <v>-75889.39</v>
      </c>
    </row>
    <row r="7286" spans="1:2" x14ac:dyDescent="0.25">
      <c r="A7286">
        <v>36.409999999999997</v>
      </c>
      <c r="B7286">
        <v>-81150.17</v>
      </c>
    </row>
    <row r="7287" spans="1:2" x14ac:dyDescent="0.25">
      <c r="A7287">
        <v>36.414999999999999</v>
      </c>
      <c r="B7287">
        <v>-85941.95</v>
      </c>
    </row>
    <row r="7288" spans="1:2" x14ac:dyDescent="0.25">
      <c r="A7288">
        <v>36.42</v>
      </c>
      <c r="B7288">
        <v>-90275.23</v>
      </c>
    </row>
    <row r="7289" spans="1:2" x14ac:dyDescent="0.25">
      <c r="A7289">
        <v>36.424999999999997</v>
      </c>
      <c r="B7289">
        <v>-94192.71</v>
      </c>
    </row>
    <row r="7290" spans="1:2" x14ac:dyDescent="0.25">
      <c r="A7290">
        <v>36.43</v>
      </c>
      <c r="B7290">
        <v>-97761.13</v>
      </c>
    </row>
    <row r="7291" spans="1:2" x14ac:dyDescent="0.25">
      <c r="A7291">
        <v>36.435000000000002</v>
      </c>
      <c r="B7291">
        <v>-101058.91</v>
      </c>
    </row>
    <row r="7292" spans="1:2" x14ac:dyDescent="0.25">
      <c r="A7292">
        <v>36.44</v>
      </c>
      <c r="B7292">
        <v>-108410.6</v>
      </c>
    </row>
    <row r="7293" spans="1:2" x14ac:dyDescent="0.25">
      <c r="A7293">
        <v>36.445</v>
      </c>
      <c r="B7293">
        <v>-110471.08</v>
      </c>
    </row>
    <row r="7294" spans="1:2" x14ac:dyDescent="0.25">
      <c r="A7294">
        <v>36.450000000000003</v>
      </c>
      <c r="B7294">
        <v>-114822.29</v>
      </c>
    </row>
    <row r="7295" spans="1:2" x14ac:dyDescent="0.25">
      <c r="A7295">
        <v>36.454999999999998</v>
      </c>
      <c r="B7295">
        <v>-118732.4</v>
      </c>
    </row>
    <row r="7296" spans="1:2" x14ac:dyDescent="0.25">
      <c r="A7296">
        <v>36.46</v>
      </c>
      <c r="B7296">
        <v>-122214.67</v>
      </c>
    </row>
    <row r="7297" spans="1:2" x14ac:dyDescent="0.25">
      <c r="A7297">
        <v>36.465000000000003</v>
      </c>
      <c r="B7297">
        <v>-125308.89</v>
      </c>
    </row>
    <row r="7298" spans="1:2" x14ac:dyDescent="0.25">
      <c r="A7298">
        <v>36.47</v>
      </c>
      <c r="B7298">
        <v>-128074.68</v>
      </c>
    </row>
    <row r="7299" spans="1:2" x14ac:dyDescent="0.25">
      <c r="A7299">
        <v>36.475000000000001</v>
      </c>
      <c r="B7299">
        <v>-130580.87</v>
      </c>
    </row>
    <row r="7300" spans="1:2" x14ac:dyDescent="0.25">
      <c r="A7300">
        <v>36.479999999999997</v>
      </c>
      <c r="B7300">
        <v>-135772.57999999999</v>
      </c>
    </row>
    <row r="7301" spans="1:2" x14ac:dyDescent="0.25">
      <c r="A7301">
        <v>36.484999999999999</v>
      </c>
      <c r="B7301">
        <v>-137332.76</v>
      </c>
    </row>
    <row r="7302" spans="1:2" x14ac:dyDescent="0.25">
      <c r="A7302">
        <v>36.49</v>
      </c>
      <c r="B7302">
        <v>-140408.26999999999</v>
      </c>
    </row>
    <row r="7303" spans="1:2" x14ac:dyDescent="0.25">
      <c r="A7303">
        <v>36.494999999999997</v>
      </c>
      <c r="B7303">
        <v>-143155.53</v>
      </c>
    </row>
    <row r="7304" spans="1:2" x14ac:dyDescent="0.25">
      <c r="A7304">
        <v>36.5</v>
      </c>
      <c r="B7304">
        <v>-145587.07999999999</v>
      </c>
    </row>
    <row r="7305" spans="1:2" x14ac:dyDescent="0.25">
      <c r="A7305">
        <v>36.505000000000003</v>
      </c>
      <c r="B7305">
        <v>-147730.13</v>
      </c>
    </row>
    <row r="7306" spans="1:2" x14ac:dyDescent="0.25">
      <c r="A7306">
        <v>36.51</v>
      </c>
      <c r="B7306">
        <v>-149623.10999999999</v>
      </c>
    </row>
    <row r="7307" spans="1:2" x14ac:dyDescent="0.25">
      <c r="A7307">
        <v>36.515000000000001</v>
      </c>
      <c r="B7307">
        <v>-151309.03</v>
      </c>
    </row>
    <row r="7308" spans="1:2" x14ac:dyDescent="0.25">
      <c r="A7308">
        <v>36.520000000000003</v>
      </c>
      <c r="B7308">
        <v>-153926.65</v>
      </c>
    </row>
    <row r="7309" spans="1:2" x14ac:dyDescent="0.25">
      <c r="A7309">
        <v>36.524999999999999</v>
      </c>
      <c r="B7309">
        <v>-155083.96</v>
      </c>
    </row>
    <row r="7310" spans="1:2" x14ac:dyDescent="0.25">
      <c r="A7310">
        <v>36.53</v>
      </c>
      <c r="B7310">
        <v>-156752.92000000001</v>
      </c>
    </row>
    <row r="7311" spans="1:2" x14ac:dyDescent="0.25">
      <c r="A7311">
        <v>36.534999999999997</v>
      </c>
      <c r="B7311">
        <v>-158239.26</v>
      </c>
    </row>
    <row r="7312" spans="1:2" x14ac:dyDescent="0.25">
      <c r="A7312">
        <v>36.54</v>
      </c>
      <c r="B7312">
        <v>-159552</v>
      </c>
    </row>
    <row r="7313" spans="1:2" x14ac:dyDescent="0.25">
      <c r="A7313">
        <v>36.545000000000002</v>
      </c>
      <c r="B7313">
        <v>-160702.67000000001</v>
      </c>
    </row>
    <row r="7314" spans="1:2" x14ac:dyDescent="0.25">
      <c r="A7314">
        <v>36.549999999999997</v>
      </c>
      <c r="B7314">
        <v>-161704.24</v>
      </c>
    </row>
    <row r="7315" spans="1:2" x14ac:dyDescent="0.25">
      <c r="A7315">
        <v>36.555</v>
      </c>
      <c r="B7315">
        <v>-162569.95000000001</v>
      </c>
    </row>
    <row r="7316" spans="1:2" x14ac:dyDescent="0.25">
      <c r="A7316">
        <v>36.56</v>
      </c>
      <c r="B7316">
        <v>-162777.67000000001</v>
      </c>
    </row>
    <row r="7317" spans="1:2" x14ac:dyDescent="0.25">
      <c r="A7317">
        <v>36.564999999999998</v>
      </c>
      <c r="B7317">
        <v>-163507.03</v>
      </c>
    </row>
    <row r="7318" spans="1:2" x14ac:dyDescent="0.25">
      <c r="A7318">
        <v>36.57</v>
      </c>
      <c r="B7318">
        <v>-163847</v>
      </c>
    </row>
    <row r="7319" spans="1:2" x14ac:dyDescent="0.25">
      <c r="A7319">
        <v>36.575000000000003</v>
      </c>
      <c r="B7319">
        <v>-164142.89000000001</v>
      </c>
    </row>
    <row r="7320" spans="1:2" x14ac:dyDescent="0.25">
      <c r="A7320">
        <v>36.58</v>
      </c>
      <c r="B7320">
        <v>-164397.63</v>
      </c>
    </row>
    <row r="7321" spans="1:2" x14ac:dyDescent="0.25">
      <c r="A7321">
        <v>36.585000000000001</v>
      </c>
      <c r="B7321">
        <v>-164605.91</v>
      </c>
    </row>
    <row r="7322" spans="1:2" x14ac:dyDescent="0.25">
      <c r="A7322">
        <v>36.590000000000003</v>
      </c>
      <c r="B7322">
        <v>-164756.45000000001</v>
      </c>
    </row>
    <row r="7323" spans="1:2" x14ac:dyDescent="0.25">
      <c r="A7323">
        <v>36.594999999999999</v>
      </c>
      <c r="B7323">
        <v>-164834.69</v>
      </c>
    </row>
    <row r="7324" spans="1:2" x14ac:dyDescent="0.25">
      <c r="A7324">
        <v>36.6</v>
      </c>
      <c r="B7324">
        <v>-163288.74</v>
      </c>
    </row>
    <row r="7325" spans="1:2" x14ac:dyDescent="0.25">
      <c r="A7325">
        <v>36.604999999999997</v>
      </c>
      <c r="B7325">
        <v>-163512.79</v>
      </c>
    </row>
    <row r="7326" spans="1:2" x14ac:dyDescent="0.25">
      <c r="A7326">
        <v>36.61</v>
      </c>
      <c r="B7326">
        <v>-162752.06</v>
      </c>
    </row>
    <row r="7327" spans="1:2" x14ac:dyDescent="0.25">
      <c r="A7327">
        <v>36.615000000000002</v>
      </c>
      <c r="B7327">
        <v>-162028.59</v>
      </c>
    </row>
    <row r="7328" spans="1:2" x14ac:dyDescent="0.25">
      <c r="A7328">
        <v>36.619999999999997</v>
      </c>
      <c r="B7328">
        <v>-161342.13</v>
      </c>
    </row>
    <row r="7329" spans="1:2" x14ac:dyDescent="0.25">
      <c r="A7329">
        <v>36.625</v>
      </c>
      <c r="B7329">
        <v>-160681.12</v>
      </c>
    </row>
    <row r="7330" spans="1:2" x14ac:dyDescent="0.25">
      <c r="A7330">
        <v>36.630000000000003</v>
      </c>
      <c r="B7330">
        <v>-160020.76</v>
      </c>
    </row>
    <row r="7331" spans="1:2" x14ac:dyDescent="0.25">
      <c r="A7331">
        <v>36.634999999999998</v>
      </c>
      <c r="B7331">
        <v>-159331.19</v>
      </c>
    </row>
    <row r="7332" spans="1:2" x14ac:dyDescent="0.25">
      <c r="A7332">
        <v>36.64</v>
      </c>
      <c r="B7332">
        <v>-156777.54999999999</v>
      </c>
    </row>
    <row r="7333" spans="1:2" x14ac:dyDescent="0.25">
      <c r="A7333">
        <v>36.645000000000003</v>
      </c>
      <c r="B7333">
        <v>-156277.45000000001</v>
      </c>
    </row>
    <row r="7334" spans="1:2" x14ac:dyDescent="0.25">
      <c r="A7334">
        <v>36.65</v>
      </c>
      <c r="B7334">
        <v>-154706.49</v>
      </c>
    </row>
    <row r="7335" spans="1:2" x14ac:dyDescent="0.25">
      <c r="A7335">
        <v>36.655000000000001</v>
      </c>
      <c r="B7335">
        <v>-153197.06</v>
      </c>
    </row>
    <row r="7336" spans="1:2" x14ac:dyDescent="0.25">
      <c r="A7336">
        <v>36.659999999999997</v>
      </c>
      <c r="B7336">
        <v>-151742.60999999999</v>
      </c>
    </row>
    <row r="7337" spans="1:2" x14ac:dyDescent="0.25">
      <c r="A7337">
        <v>36.664999999999999</v>
      </c>
      <c r="B7337">
        <v>-150323.32</v>
      </c>
    </row>
    <row r="7338" spans="1:2" x14ac:dyDescent="0.25">
      <c r="A7338">
        <v>36.67</v>
      </c>
      <c r="B7338">
        <v>-148910.22</v>
      </c>
    </row>
    <row r="7339" spans="1:2" x14ac:dyDescent="0.25">
      <c r="A7339">
        <v>36.674999999999997</v>
      </c>
      <c r="B7339">
        <v>-147469.87</v>
      </c>
    </row>
    <row r="7340" spans="1:2" x14ac:dyDescent="0.25">
      <c r="A7340">
        <v>36.68</v>
      </c>
      <c r="B7340">
        <v>-144499.07999999999</v>
      </c>
    </row>
    <row r="7341" spans="1:2" x14ac:dyDescent="0.25">
      <c r="A7341">
        <v>36.685000000000002</v>
      </c>
      <c r="B7341">
        <v>-143183.45000000001</v>
      </c>
    </row>
    <row r="7342" spans="1:2" x14ac:dyDescent="0.25">
      <c r="A7342">
        <v>36.69</v>
      </c>
      <c r="B7342">
        <v>-140972.59</v>
      </c>
    </row>
    <row r="7343" spans="1:2" x14ac:dyDescent="0.25">
      <c r="A7343">
        <v>36.695</v>
      </c>
      <c r="B7343">
        <v>-138786.57999999999</v>
      </c>
    </row>
    <row r="7344" spans="1:2" x14ac:dyDescent="0.25">
      <c r="A7344">
        <v>36.700000000000003</v>
      </c>
      <c r="B7344">
        <v>-136619.28</v>
      </c>
    </row>
    <row r="7345" spans="1:2" x14ac:dyDescent="0.25">
      <c r="A7345">
        <v>36.704999999999998</v>
      </c>
      <c r="B7345">
        <v>-134455.09</v>
      </c>
    </row>
    <row r="7346" spans="1:2" x14ac:dyDescent="0.25">
      <c r="A7346">
        <v>36.71</v>
      </c>
      <c r="B7346">
        <v>-132271.84</v>
      </c>
    </row>
    <row r="7347" spans="1:2" x14ac:dyDescent="0.25">
      <c r="A7347">
        <v>36.715000000000003</v>
      </c>
      <c r="B7347">
        <v>-130042.68</v>
      </c>
    </row>
    <row r="7348" spans="1:2" x14ac:dyDescent="0.25">
      <c r="A7348">
        <v>36.72</v>
      </c>
      <c r="B7348">
        <v>-126785.72</v>
      </c>
    </row>
    <row r="7349" spans="1:2" x14ac:dyDescent="0.25">
      <c r="A7349">
        <v>36.725000000000001</v>
      </c>
      <c r="B7349">
        <v>-124605.4</v>
      </c>
    </row>
    <row r="7350" spans="1:2" x14ac:dyDescent="0.25">
      <c r="A7350">
        <v>36.729999999999997</v>
      </c>
      <c r="B7350">
        <v>-121784.77</v>
      </c>
    </row>
    <row r="7351" spans="1:2" x14ac:dyDescent="0.25">
      <c r="A7351">
        <v>36.734999999999999</v>
      </c>
      <c r="B7351">
        <v>-118937.65</v>
      </c>
    </row>
    <row r="7352" spans="1:2" x14ac:dyDescent="0.25">
      <c r="A7352">
        <v>36.74</v>
      </c>
      <c r="B7352">
        <v>-116059.1</v>
      </c>
    </row>
    <row r="7353" spans="1:2" x14ac:dyDescent="0.25">
      <c r="A7353">
        <v>36.744999999999997</v>
      </c>
      <c r="B7353">
        <v>-113139.94</v>
      </c>
    </row>
    <row r="7354" spans="1:2" x14ac:dyDescent="0.25">
      <c r="A7354">
        <v>36.75</v>
      </c>
      <c r="B7354">
        <v>-110167.17</v>
      </c>
    </row>
    <row r="7355" spans="1:2" x14ac:dyDescent="0.25">
      <c r="A7355">
        <v>36.755000000000003</v>
      </c>
      <c r="B7355">
        <v>-107126.86</v>
      </c>
    </row>
    <row r="7356" spans="1:2" x14ac:dyDescent="0.25">
      <c r="A7356">
        <v>36.76</v>
      </c>
      <c r="B7356">
        <v>-103457.15</v>
      </c>
    </row>
    <row r="7357" spans="1:2" x14ac:dyDescent="0.25">
      <c r="A7357">
        <v>36.765000000000001</v>
      </c>
      <c r="B7357">
        <v>-100361.16</v>
      </c>
    </row>
    <row r="7358" spans="1:2" x14ac:dyDescent="0.25">
      <c r="A7358">
        <v>36.770000000000003</v>
      </c>
      <c r="B7358">
        <v>-96858.29</v>
      </c>
    </row>
    <row r="7359" spans="1:2" x14ac:dyDescent="0.25">
      <c r="A7359">
        <v>36.774999999999999</v>
      </c>
      <c r="B7359">
        <v>-93300.21</v>
      </c>
    </row>
    <row r="7360" spans="1:2" x14ac:dyDescent="0.25">
      <c r="A7360">
        <v>36.78</v>
      </c>
      <c r="B7360">
        <v>-89684.87</v>
      </c>
    </row>
    <row r="7361" spans="1:2" x14ac:dyDescent="0.25">
      <c r="A7361">
        <v>36.784999999999997</v>
      </c>
      <c r="B7361">
        <v>-86008.16</v>
      </c>
    </row>
    <row r="7362" spans="1:2" x14ac:dyDescent="0.25">
      <c r="A7362">
        <v>36.79</v>
      </c>
      <c r="B7362">
        <v>-82263.7</v>
      </c>
    </row>
    <row r="7363" spans="1:2" x14ac:dyDescent="0.25">
      <c r="A7363">
        <v>36.795000000000002</v>
      </c>
      <c r="B7363">
        <v>-78444.97</v>
      </c>
    </row>
    <row r="7364" spans="1:2" x14ac:dyDescent="0.25">
      <c r="A7364">
        <v>36.799999999999997</v>
      </c>
      <c r="B7364">
        <v>-73997.61</v>
      </c>
    </row>
    <row r="7365" spans="1:2" x14ac:dyDescent="0.25">
      <c r="A7365">
        <v>36.805</v>
      </c>
      <c r="B7365">
        <v>-70131.7</v>
      </c>
    </row>
    <row r="7366" spans="1:2" x14ac:dyDescent="0.25">
      <c r="A7366">
        <v>36.81</v>
      </c>
      <c r="B7366">
        <v>-65872.61</v>
      </c>
    </row>
    <row r="7367" spans="1:2" x14ac:dyDescent="0.25">
      <c r="A7367">
        <v>36.814999999999998</v>
      </c>
      <c r="B7367">
        <v>-61576.74</v>
      </c>
    </row>
    <row r="7368" spans="1:2" x14ac:dyDescent="0.25">
      <c r="A7368">
        <v>36.82</v>
      </c>
      <c r="B7368">
        <v>-57245.5</v>
      </c>
    </row>
    <row r="7369" spans="1:2" x14ac:dyDescent="0.25">
      <c r="A7369">
        <v>36.825000000000003</v>
      </c>
      <c r="B7369">
        <v>-52877.14</v>
      </c>
    </row>
    <row r="7370" spans="1:2" x14ac:dyDescent="0.25">
      <c r="A7370">
        <v>36.83</v>
      </c>
      <c r="B7370">
        <v>-48466.720000000001</v>
      </c>
    </row>
    <row r="7371" spans="1:2" x14ac:dyDescent="0.25">
      <c r="A7371">
        <v>36.835000000000001</v>
      </c>
      <c r="B7371">
        <v>-44008.7</v>
      </c>
    </row>
    <row r="7372" spans="1:2" x14ac:dyDescent="0.25">
      <c r="A7372">
        <v>36.840000000000003</v>
      </c>
      <c r="B7372">
        <v>-38675.620000000003</v>
      </c>
    </row>
    <row r="7373" spans="1:2" x14ac:dyDescent="0.25">
      <c r="A7373">
        <v>36.844999999999999</v>
      </c>
      <c r="B7373">
        <v>-34285.919999999998</v>
      </c>
    </row>
    <row r="7374" spans="1:2" x14ac:dyDescent="0.25">
      <c r="A7374">
        <v>36.85</v>
      </c>
      <c r="B7374">
        <v>-29380.58</v>
      </c>
    </row>
    <row r="7375" spans="1:2" x14ac:dyDescent="0.25">
      <c r="A7375">
        <v>36.854999999999997</v>
      </c>
      <c r="B7375">
        <v>-24496.14</v>
      </c>
    </row>
    <row r="7376" spans="1:2" x14ac:dyDescent="0.25">
      <c r="A7376">
        <v>36.86</v>
      </c>
      <c r="B7376">
        <v>-19636.240000000002</v>
      </c>
    </row>
    <row r="7377" spans="1:2" x14ac:dyDescent="0.25">
      <c r="A7377">
        <v>36.865000000000002</v>
      </c>
      <c r="B7377">
        <v>-14798.75</v>
      </c>
    </row>
    <row r="7378" spans="1:2" x14ac:dyDescent="0.25">
      <c r="A7378">
        <v>36.869999999999997</v>
      </c>
      <c r="B7378">
        <v>-9976.51</v>
      </c>
    </row>
    <row r="7379" spans="1:2" x14ac:dyDescent="0.25">
      <c r="A7379">
        <v>36.875</v>
      </c>
      <c r="B7379">
        <v>-5160.59</v>
      </c>
    </row>
    <row r="7380" spans="1:2" x14ac:dyDescent="0.25">
      <c r="A7380">
        <v>36.880000000000003</v>
      </c>
      <c r="B7380">
        <v>959.34</v>
      </c>
    </row>
    <row r="7381" spans="1:2" x14ac:dyDescent="0.25">
      <c r="A7381">
        <v>36.884999999999998</v>
      </c>
      <c r="B7381">
        <v>5505.03</v>
      </c>
    </row>
    <row r="7382" spans="1:2" x14ac:dyDescent="0.25">
      <c r="A7382">
        <v>36.89</v>
      </c>
      <c r="B7382">
        <v>10787.56</v>
      </c>
    </row>
    <row r="7383" spans="1:2" x14ac:dyDescent="0.25">
      <c r="A7383">
        <v>36.895000000000003</v>
      </c>
      <c r="B7383">
        <v>15959.06</v>
      </c>
    </row>
    <row r="7384" spans="1:2" x14ac:dyDescent="0.25">
      <c r="A7384">
        <v>36.9</v>
      </c>
      <c r="B7384">
        <v>21015.4</v>
      </c>
    </row>
    <row r="7385" spans="1:2" x14ac:dyDescent="0.25">
      <c r="A7385">
        <v>36.905000000000001</v>
      </c>
      <c r="B7385">
        <v>25962.16</v>
      </c>
    </row>
    <row r="7386" spans="1:2" x14ac:dyDescent="0.25">
      <c r="A7386">
        <v>36.909999999999997</v>
      </c>
      <c r="B7386">
        <v>30812.799999999999</v>
      </c>
    </row>
    <row r="7387" spans="1:2" x14ac:dyDescent="0.25">
      <c r="A7387">
        <v>36.914999999999999</v>
      </c>
      <c r="B7387">
        <v>35584.15</v>
      </c>
    </row>
    <row r="7388" spans="1:2" x14ac:dyDescent="0.25">
      <c r="A7388">
        <v>36.92</v>
      </c>
      <c r="B7388">
        <v>42073.93</v>
      </c>
    </row>
    <row r="7389" spans="1:2" x14ac:dyDescent="0.25">
      <c r="A7389">
        <v>36.924999999999997</v>
      </c>
      <c r="B7389">
        <v>46348.13</v>
      </c>
    </row>
    <row r="7390" spans="1:2" x14ac:dyDescent="0.25">
      <c r="A7390">
        <v>36.93</v>
      </c>
      <c r="B7390">
        <v>51573.31</v>
      </c>
    </row>
    <row r="7391" spans="1:2" x14ac:dyDescent="0.25">
      <c r="A7391">
        <v>36.935000000000002</v>
      </c>
      <c r="B7391">
        <v>56592.86</v>
      </c>
    </row>
    <row r="7392" spans="1:2" x14ac:dyDescent="0.25">
      <c r="A7392">
        <v>36.94</v>
      </c>
      <c r="B7392">
        <v>61403.96</v>
      </c>
    </row>
    <row r="7393" spans="1:2" x14ac:dyDescent="0.25">
      <c r="A7393">
        <v>36.945</v>
      </c>
      <c r="B7393">
        <v>66016.81</v>
      </c>
    </row>
    <row r="7394" spans="1:2" x14ac:dyDescent="0.25">
      <c r="A7394">
        <v>36.950000000000003</v>
      </c>
      <c r="B7394">
        <v>70451.92</v>
      </c>
    </row>
    <row r="7395" spans="1:2" x14ac:dyDescent="0.25">
      <c r="A7395">
        <v>36.954999999999998</v>
      </c>
      <c r="B7395">
        <v>74734.53</v>
      </c>
    </row>
    <row r="7396" spans="1:2" x14ac:dyDescent="0.25">
      <c r="A7396">
        <v>36.96</v>
      </c>
      <c r="B7396">
        <v>81013.440000000002</v>
      </c>
    </row>
    <row r="7397" spans="1:2" x14ac:dyDescent="0.25">
      <c r="A7397">
        <v>36.965000000000003</v>
      </c>
      <c r="B7397">
        <v>84603.46</v>
      </c>
    </row>
    <row r="7398" spans="1:2" x14ac:dyDescent="0.25">
      <c r="A7398">
        <v>36.97</v>
      </c>
      <c r="B7398">
        <v>89285.01</v>
      </c>
    </row>
    <row r="7399" spans="1:2" x14ac:dyDescent="0.25">
      <c r="A7399">
        <v>36.975000000000001</v>
      </c>
      <c r="B7399">
        <v>93683.53</v>
      </c>
    </row>
    <row r="7400" spans="1:2" x14ac:dyDescent="0.25">
      <c r="A7400">
        <v>36.979999999999997</v>
      </c>
      <c r="B7400">
        <v>97799.51</v>
      </c>
    </row>
    <row r="7401" spans="1:2" x14ac:dyDescent="0.25">
      <c r="A7401">
        <v>36.984999999999999</v>
      </c>
      <c r="B7401">
        <v>101648.5</v>
      </c>
    </row>
    <row r="7402" spans="1:2" x14ac:dyDescent="0.25">
      <c r="A7402">
        <v>36.99</v>
      </c>
      <c r="B7402">
        <v>105255.57</v>
      </c>
    </row>
    <row r="7403" spans="1:2" x14ac:dyDescent="0.25">
      <c r="A7403">
        <v>36.994999999999997</v>
      </c>
      <c r="B7403">
        <v>108658.36</v>
      </c>
    </row>
    <row r="7404" spans="1:2" x14ac:dyDescent="0.25">
      <c r="A7404">
        <v>37</v>
      </c>
      <c r="B7404">
        <v>114353.08</v>
      </c>
    </row>
    <row r="7405" spans="1:2" x14ac:dyDescent="0.25">
      <c r="A7405">
        <v>37.005000000000003</v>
      </c>
      <c r="B7405">
        <v>116902.82</v>
      </c>
    </row>
    <row r="7406" spans="1:2" x14ac:dyDescent="0.25">
      <c r="A7406">
        <v>37.01</v>
      </c>
      <c r="B7406">
        <v>120700.52</v>
      </c>
    </row>
    <row r="7407" spans="1:2" x14ac:dyDescent="0.25">
      <c r="A7407">
        <v>37.015000000000001</v>
      </c>
      <c r="B7407">
        <v>124153</v>
      </c>
    </row>
    <row r="7408" spans="1:2" x14ac:dyDescent="0.25">
      <c r="A7408">
        <v>37.020000000000003</v>
      </c>
      <c r="B7408">
        <v>127262.86</v>
      </c>
    </row>
    <row r="7409" spans="1:2" x14ac:dyDescent="0.25">
      <c r="A7409">
        <v>37.024999999999999</v>
      </c>
      <c r="B7409">
        <v>130053.25</v>
      </c>
    </row>
    <row r="7410" spans="1:2" x14ac:dyDescent="0.25">
      <c r="A7410">
        <v>37.03</v>
      </c>
      <c r="B7410">
        <v>132560.59</v>
      </c>
    </row>
    <row r="7411" spans="1:2" x14ac:dyDescent="0.25">
      <c r="A7411">
        <v>37.034999999999997</v>
      </c>
      <c r="B7411">
        <v>134828.29</v>
      </c>
    </row>
    <row r="7412" spans="1:2" x14ac:dyDescent="0.25">
      <c r="A7412">
        <v>37.04</v>
      </c>
      <c r="B7412">
        <v>139773.39000000001</v>
      </c>
    </row>
    <row r="7413" spans="1:2" x14ac:dyDescent="0.25">
      <c r="A7413">
        <v>37.045000000000002</v>
      </c>
      <c r="B7413">
        <v>141151.66</v>
      </c>
    </row>
    <row r="7414" spans="1:2" x14ac:dyDescent="0.25">
      <c r="A7414">
        <v>37.049999999999997</v>
      </c>
      <c r="B7414">
        <v>143934.84</v>
      </c>
    </row>
    <row r="7415" spans="1:2" x14ac:dyDescent="0.25">
      <c r="A7415">
        <v>37.055</v>
      </c>
      <c r="B7415">
        <v>146316.81</v>
      </c>
    </row>
    <row r="7416" spans="1:2" x14ac:dyDescent="0.25">
      <c r="A7416">
        <v>37.06</v>
      </c>
      <c r="B7416">
        <v>148307.01999999999</v>
      </c>
    </row>
    <row r="7417" spans="1:2" x14ac:dyDescent="0.25">
      <c r="A7417">
        <v>37.064999999999998</v>
      </c>
      <c r="B7417">
        <v>149937.82</v>
      </c>
    </row>
    <row r="7418" spans="1:2" x14ac:dyDescent="0.25">
      <c r="A7418">
        <v>37.07</v>
      </c>
      <c r="B7418">
        <v>151257.69</v>
      </c>
    </row>
    <row r="7419" spans="1:2" x14ac:dyDescent="0.25">
      <c r="A7419">
        <v>37.075000000000003</v>
      </c>
      <c r="B7419">
        <v>152323.29</v>
      </c>
    </row>
    <row r="7420" spans="1:2" x14ac:dyDescent="0.25">
      <c r="A7420">
        <v>37.08</v>
      </c>
      <c r="B7420">
        <v>156666.03</v>
      </c>
    </row>
    <row r="7421" spans="1:2" x14ac:dyDescent="0.25">
      <c r="A7421">
        <v>37.085000000000001</v>
      </c>
      <c r="B7421">
        <v>156738</v>
      </c>
    </row>
    <row r="7422" spans="1:2" x14ac:dyDescent="0.25">
      <c r="A7422">
        <v>37.090000000000003</v>
      </c>
      <c r="B7422">
        <v>158554.14000000001</v>
      </c>
    </row>
    <row r="7423" spans="1:2" x14ac:dyDescent="0.25">
      <c r="A7423">
        <v>37.094999999999999</v>
      </c>
      <c r="B7423">
        <v>159932.26</v>
      </c>
    </row>
    <row r="7424" spans="1:2" x14ac:dyDescent="0.25">
      <c r="A7424">
        <v>37.1</v>
      </c>
      <c r="B7424">
        <v>160885.20000000001</v>
      </c>
    </row>
    <row r="7425" spans="1:2" x14ac:dyDescent="0.25">
      <c r="A7425">
        <v>37.104999999999997</v>
      </c>
      <c r="B7425">
        <v>161452.96</v>
      </c>
    </row>
    <row r="7426" spans="1:2" x14ac:dyDescent="0.25">
      <c r="A7426">
        <v>37.11</v>
      </c>
      <c r="B7426">
        <v>161694.67000000001</v>
      </c>
    </row>
    <row r="7427" spans="1:2" x14ac:dyDescent="0.25">
      <c r="A7427">
        <v>37.115000000000002</v>
      </c>
      <c r="B7427">
        <v>161679.1</v>
      </c>
    </row>
    <row r="7428" spans="1:2" x14ac:dyDescent="0.25">
      <c r="A7428">
        <v>37.119999999999997</v>
      </c>
      <c r="B7428">
        <v>165684.65</v>
      </c>
    </row>
    <row r="7429" spans="1:2" x14ac:dyDescent="0.25">
      <c r="A7429">
        <v>37.125</v>
      </c>
      <c r="B7429">
        <v>164566.62</v>
      </c>
    </row>
    <row r="7430" spans="1:2" x14ac:dyDescent="0.25">
      <c r="A7430">
        <v>37.130000000000003</v>
      </c>
      <c r="B7430">
        <v>165612.17000000001</v>
      </c>
    </row>
    <row r="7431" spans="1:2" x14ac:dyDescent="0.25">
      <c r="A7431">
        <v>37.134999999999998</v>
      </c>
      <c r="B7431">
        <v>166177.31</v>
      </c>
    </row>
    <row r="7432" spans="1:2" x14ac:dyDescent="0.25">
      <c r="A7432">
        <v>37.14</v>
      </c>
      <c r="B7432">
        <v>166277.34</v>
      </c>
    </row>
    <row r="7433" spans="1:2" x14ac:dyDescent="0.25">
      <c r="A7433">
        <v>37.145000000000003</v>
      </c>
      <c r="B7433">
        <v>165960.35999999999</v>
      </c>
    </row>
    <row r="7434" spans="1:2" x14ac:dyDescent="0.25">
      <c r="A7434">
        <v>37.15</v>
      </c>
      <c r="B7434">
        <v>165297.48000000001</v>
      </c>
    </row>
    <row r="7435" spans="1:2" x14ac:dyDescent="0.25">
      <c r="A7435">
        <v>37.155000000000001</v>
      </c>
      <c r="B7435">
        <v>164371.29</v>
      </c>
    </row>
    <row r="7436" spans="1:2" x14ac:dyDescent="0.25">
      <c r="A7436">
        <v>37.159999999999997</v>
      </c>
      <c r="B7436">
        <v>168008.36</v>
      </c>
    </row>
    <row r="7437" spans="1:2" x14ac:dyDescent="0.25">
      <c r="A7437">
        <v>37.164999999999999</v>
      </c>
      <c r="B7437">
        <v>165906.70000000001</v>
      </c>
    </row>
    <row r="7438" spans="1:2" x14ac:dyDescent="0.25">
      <c r="A7438">
        <v>37.17</v>
      </c>
      <c r="B7438">
        <v>166281.42000000001</v>
      </c>
    </row>
    <row r="7439" spans="1:2" x14ac:dyDescent="0.25">
      <c r="A7439">
        <v>37.174999999999997</v>
      </c>
      <c r="B7439">
        <v>166153.78</v>
      </c>
    </row>
    <row r="7440" spans="1:2" x14ac:dyDescent="0.25">
      <c r="A7440">
        <v>37.18</v>
      </c>
      <c r="B7440">
        <v>165540.44</v>
      </c>
    </row>
    <row r="7441" spans="1:2" x14ac:dyDescent="0.25">
      <c r="A7441">
        <v>37.185000000000002</v>
      </c>
      <c r="B7441">
        <v>164493.69</v>
      </c>
    </row>
    <row r="7442" spans="1:2" x14ac:dyDescent="0.25">
      <c r="A7442">
        <v>37.19</v>
      </c>
      <c r="B7442">
        <v>163090.82999999999</v>
      </c>
    </row>
    <row r="7443" spans="1:2" x14ac:dyDescent="0.25">
      <c r="A7443">
        <v>37.195</v>
      </c>
      <c r="B7443">
        <v>161421.49</v>
      </c>
    </row>
    <row r="7444" spans="1:2" x14ac:dyDescent="0.25">
      <c r="A7444">
        <v>37.200000000000003</v>
      </c>
      <c r="B7444">
        <v>164519.63</v>
      </c>
    </row>
    <row r="7445" spans="1:2" x14ac:dyDescent="0.25">
      <c r="A7445">
        <v>37.204999999999998</v>
      </c>
      <c r="B7445">
        <v>161650.82999999999</v>
      </c>
    </row>
    <row r="7446" spans="1:2" x14ac:dyDescent="0.25">
      <c r="A7446">
        <v>37.21</v>
      </c>
      <c r="B7446">
        <v>161379.20000000001</v>
      </c>
    </row>
    <row r="7447" spans="1:2" x14ac:dyDescent="0.25">
      <c r="A7447">
        <v>37.215000000000003</v>
      </c>
      <c r="B7447">
        <v>160600.85999999999</v>
      </c>
    </row>
    <row r="7448" spans="1:2" x14ac:dyDescent="0.25">
      <c r="A7448">
        <v>37.22</v>
      </c>
      <c r="B7448">
        <v>159332.74</v>
      </c>
    </row>
    <row r="7449" spans="1:2" x14ac:dyDescent="0.25">
      <c r="A7449">
        <v>37.225000000000001</v>
      </c>
      <c r="B7449">
        <v>157627.85999999999</v>
      </c>
    </row>
    <row r="7450" spans="1:2" x14ac:dyDescent="0.25">
      <c r="A7450">
        <v>37.229999999999997</v>
      </c>
      <c r="B7450">
        <v>155564.44</v>
      </c>
    </row>
    <row r="7451" spans="1:2" x14ac:dyDescent="0.25">
      <c r="A7451">
        <v>37.234999999999999</v>
      </c>
      <c r="B7451">
        <v>153233.09</v>
      </c>
    </row>
    <row r="7452" spans="1:2" x14ac:dyDescent="0.25">
      <c r="A7452">
        <v>37.24</v>
      </c>
      <c r="B7452">
        <v>155267.65</v>
      </c>
    </row>
    <row r="7453" spans="1:2" x14ac:dyDescent="0.25">
      <c r="A7453">
        <v>37.244999999999997</v>
      </c>
      <c r="B7453">
        <v>151810.9</v>
      </c>
    </row>
    <row r="7454" spans="1:2" x14ac:dyDescent="0.25">
      <c r="A7454">
        <v>37.25</v>
      </c>
      <c r="B7454">
        <v>150737.51</v>
      </c>
    </row>
    <row r="7455" spans="1:2" x14ac:dyDescent="0.25">
      <c r="A7455">
        <v>37.255000000000003</v>
      </c>
      <c r="B7455">
        <v>149198.04</v>
      </c>
    </row>
    <row r="7456" spans="1:2" x14ac:dyDescent="0.25">
      <c r="A7456">
        <v>37.26</v>
      </c>
      <c r="B7456">
        <v>147208.66</v>
      </c>
    </row>
    <row r="7457" spans="1:2" x14ac:dyDescent="0.25">
      <c r="A7457">
        <v>37.265000000000001</v>
      </c>
      <c r="B7457">
        <v>144816.9</v>
      </c>
    </row>
    <row r="7458" spans="1:2" x14ac:dyDescent="0.25">
      <c r="A7458">
        <v>37.270000000000003</v>
      </c>
      <c r="B7458">
        <v>142092.21</v>
      </c>
    </row>
    <row r="7459" spans="1:2" x14ac:dyDescent="0.25">
      <c r="A7459">
        <v>37.274999999999999</v>
      </c>
      <c r="B7459">
        <v>139114.82999999999</v>
      </c>
    </row>
    <row r="7460" spans="1:2" x14ac:dyDescent="0.25">
      <c r="A7460">
        <v>37.28</v>
      </c>
      <c r="B7460">
        <v>139706.48000000001</v>
      </c>
    </row>
    <row r="7461" spans="1:2" x14ac:dyDescent="0.25">
      <c r="A7461">
        <v>37.284999999999997</v>
      </c>
      <c r="B7461">
        <v>135754.57</v>
      </c>
    </row>
    <row r="7462" spans="1:2" x14ac:dyDescent="0.25">
      <c r="A7462">
        <v>37.29</v>
      </c>
      <c r="B7462">
        <v>133748.37</v>
      </c>
    </row>
    <row r="7463" spans="1:2" x14ac:dyDescent="0.25">
      <c r="A7463">
        <v>37.295000000000002</v>
      </c>
      <c r="B7463">
        <v>131344.45000000001</v>
      </c>
    </row>
    <row r="7464" spans="1:2" x14ac:dyDescent="0.25">
      <c r="A7464">
        <v>37.299999999999997</v>
      </c>
      <c r="B7464">
        <v>128558.16</v>
      </c>
    </row>
    <row r="7465" spans="1:2" x14ac:dyDescent="0.25">
      <c r="A7465">
        <v>37.305</v>
      </c>
      <c r="B7465">
        <v>125429.66</v>
      </c>
    </row>
    <row r="7466" spans="1:2" x14ac:dyDescent="0.25">
      <c r="A7466">
        <v>37.31</v>
      </c>
      <c r="B7466">
        <v>122016.42</v>
      </c>
    </row>
    <row r="7467" spans="1:2" x14ac:dyDescent="0.25">
      <c r="A7467">
        <v>37.314999999999998</v>
      </c>
      <c r="B7467">
        <v>118384.28</v>
      </c>
    </row>
    <row r="7468" spans="1:2" x14ac:dyDescent="0.25">
      <c r="A7468">
        <v>37.32</v>
      </c>
      <c r="B7468">
        <v>117338.24000000001</v>
      </c>
    </row>
    <row r="7469" spans="1:2" x14ac:dyDescent="0.25">
      <c r="A7469">
        <v>37.325000000000003</v>
      </c>
      <c r="B7469">
        <v>112944.96000000001</v>
      </c>
    </row>
    <row r="7470" spans="1:2" x14ac:dyDescent="0.25">
      <c r="A7470">
        <v>37.33</v>
      </c>
      <c r="B7470">
        <v>109960.65</v>
      </c>
    </row>
    <row r="7471" spans="1:2" x14ac:dyDescent="0.25">
      <c r="A7471">
        <v>37.335000000000001</v>
      </c>
      <c r="B7471">
        <v>106673.46</v>
      </c>
    </row>
    <row r="7472" spans="1:2" x14ac:dyDescent="0.25">
      <c r="A7472">
        <v>37.340000000000003</v>
      </c>
      <c r="B7472">
        <v>103097.33</v>
      </c>
    </row>
    <row r="7473" spans="1:2" x14ac:dyDescent="0.25">
      <c r="A7473">
        <v>37.344999999999999</v>
      </c>
      <c r="B7473">
        <v>99263.38</v>
      </c>
    </row>
    <row r="7474" spans="1:2" x14ac:dyDescent="0.25">
      <c r="A7474">
        <v>37.35</v>
      </c>
      <c r="B7474">
        <v>95214.720000000001</v>
      </c>
    </row>
    <row r="7475" spans="1:2" x14ac:dyDescent="0.25">
      <c r="A7475">
        <v>37.354999999999997</v>
      </c>
      <c r="B7475">
        <v>91000.33</v>
      </c>
    </row>
    <row r="7476" spans="1:2" x14ac:dyDescent="0.25">
      <c r="A7476">
        <v>37.36</v>
      </c>
      <c r="B7476">
        <v>88606.7</v>
      </c>
    </row>
    <row r="7477" spans="1:2" x14ac:dyDescent="0.25">
      <c r="A7477">
        <v>37.365000000000002</v>
      </c>
      <c r="B7477">
        <v>83839.679999999993</v>
      </c>
    </row>
    <row r="7478" spans="1:2" x14ac:dyDescent="0.25">
      <c r="A7478">
        <v>37.369999999999997</v>
      </c>
      <c r="B7478">
        <v>80066.27</v>
      </c>
    </row>
    <row r="7479" spans="1:2" x14ac:dyDescent="0.25">
      <c r="A7479">
        <v>37.375</v>
      </c>
      <c r="B7479">
        <v>76078.67</v>
      </c>
    </row>
    <row r="7480" spans="1:2" x14ac:dyDescent="0.25">
      <c r="A7480">
        <v>37.380000000000003</v>
      </c>
      <c r="B7480">
        <v>71889.98</v>
      </c>
    </row>
    <row r="7481" spans="1:2" x14ac:dyDescent="0.25">
      <c r="A7481">
        <v>37.384999999999998</v>
      </c>
      <c r="B7481">
        <v>67525.5</v>
      </c>
    </row>
    <row r="7482" spans="1:2" x14ac:dyDescent="0.25">
      <c r="A7482">
        <v>37.39</v>
      </c>
      <c r="B7482">
        <v>63019.07</v>
      </c>
    </row>
    <row r="7483" spans="1:2" x14ac:dyDescent="0.25">
      <c r="A7483">
        <v>37.395000000000003</v>
      </c>
      <c r="B7483">
        <v>58408.61</v>
      </c>
    </row>
    <row r="7484" spans="1:2" x14ac:dyDescent="0.25">
      <c r="A7484">
        <v>37.4</v>
      </c>
      <c r="B7484">
        <v>55239.86</v>
      </c>
    </row>
    <row r="7485" spans="1:2" x14ac:dyDescent="0.25">
      <c r="A7485">
        <v>37.405000000000001</v>
      </c>
      <c r="B7485">
        <v>50202.39</v>
      </c>
    </row>
    <row r="7486" spans="1:2" x14ac:dyDescent="0.25">
      <c r="A7486">
        <v>37.409999999999997</v>
      </c>
      <c r="B7486">
        <v>45994.09</v>
      </c>
    </row>
    <row r="7487" spans="1:2" x14ac:dyDescent="0.25">
      <c r="A7487">
        <v>37.414999999999999</v>
      </c>
      <c r="B7487">
        <v>41652.25</v>
      </c>
    </row>
    <row r="7488" spans="1:2" x14ac:dyDescent="0.25">
      <c r="A7488">
        <v>37.42</v>
      </c>
      <c r="B7488">
        <v>37188</v>
      </c>
    </row>
    <row r="7489" spans="1:2" x14ac:dyDescent="0.25">
      <c r="A7489">
        <v>37.424999999999997</v>
      </c>
      <c r="B7489">
        <v>32621.23</v>
      </c>
    </row>
    <row r="7490" spans="1:2" x14ac:dyDescent="0.25">
      <c r="A7490">
        <v>37.43</v>
      </c>
      <c r="B7490">
        <v>27978.93</v>
      </c>
    </row>
    <row r="7491" spans="1:2" x14ac:dyDescent="0.25">
      <c r="A7491">
        <v>37.435000000000002</v>
      </c>
      <c r="B7491">
        <v>23290.98</v>
      </c>
    </row>
    <row r="7492" spans="1:2" x14ac:dyDescent="0.25">
      <c r="A7492">
        <v>37.44</v>
      </c>
      <c r="B7492">
        <v>20162.509999999998</v>
      </c>
    </row>
    <row r="7493" spans="1:2" x14ac:dyDescent="0.25">
      <c r="A7493">
        <v>37.445</v>
      </c>
      <c r="B7493">
        <v>15127.89</v>
      </c>
    </row>
    <row r="7494" spans="1:2" x14ac:dyDescent="0.25">
      <c r="A7494">
        <v>37.450000000000003</v>
      </c>
      <c r="B7494">
        <v>11002.26</v>
      </c>
    </row>
    <row r="7495" spans="1:2" x14ac:dyDescent="0.25">
      <c r="A7495">
        <v>37.454999999999998</v>
      </c>
      <c r="B7495">
        <v>6775.82</v>
      </c>
    </row>
    <row r="7496" spans="1:2" x14ac:dyDescent="0.25">
      <c r="A7496">
        <v>37.46</v>
      </c>
      <c r="B7496">
        <v>2458.73</v>
      </c>
    </row>
    <row r="7497" spans="1:2" x14ac:dyDescent="0.25">
      <c r="A7497">
        <v>37.465000000000003</v>
      </c>
      <c r="B7497">
        <v>-1928.06</v>
      </c>
    </row>
    <row r="7498" spans="1:2" x14ac:dyDescent="0.25">
      <c r="A7498">
        <v>37.47</v>
      </c>
      <c r="B7498">
        <v>-6355.2</v>
      </c>
    </row>
    <row r="7499" spans="1:2" x14ac:dyDescent="0.25">
      <c r="A7499">
        <v>37.475000000000001</v>
      </c>
      <c r="B7499">
        <v>-10789.86</v>
      </c>
    </row>
    <row r="7500" spans="1:2" x14ac:dyDescent="0.25">
      <c r="A7500">
        <v>37.479999999999997</v>
      </c>
      <c r="B7500">
        <v>-13418.74</v>
      </c>
    </row>
    <row r="7501" spans="1:2" x14ac:dyDescent="0.25">
      <c r="A7501">
        <v>37.484999999999999</v>
      </c>
      <c r="B7501">
        <v>-18161.009999999998</v>
      </c>
    </row>
    <row r="7502" spans="1:2" x14ac:dyDescent="0.25">
      <c r="A7502">
        <v>37.49</v>
      </c>
      <c r="B7502">
        <v>-21836.400000000001</v>
      </c>
    </row>
    <row r="7503" spans="1:2" x14ac:dyDescent="0.25">
      <c r="A7503">
        <v>37.494999999999997</v>
      </c>
      <c r="B7503">
        <v>-25588.98</v>
      </c>
    </row>
    <row r="7504" spans="1:2" x14ac:dyDescent="0.25">
      <c r="A7504">
        <v>37.5</v>
      </c>
      <c r="B7504">
        <v>-29410.32</v>
      </c>
    </row>
    <row r="7505" spans="1:2" x14ac:dyDescent="0.25">
      <c r="A7505">
        <v>37.505000000000003</v>
      </c>
      <c r="B7505">
        <v>-33280.089999999997</v>
      </c>
    </row>
    <row r="7506" spans="1:2" x14ac:dyDescent="0.25">
      <c r="A7506">
        <v>37.51</v>
      </c>
      <c r="B7506">
        <v>-37168.69</v>
      </c>
    </row>
    <row r="7507" spans="1:2" x14ac:dyDescent="0.25">
      <c r="A7507">
        <v>37.515000000000001</v>
      </c>
      <c r="B7507">
        <v>-41042.51</v>
      </c>
    </row>
    <row r="7508" spans="1:2" x14ac:dyDescent="0.25">
      <c r="A7508">
        <v>37.520000000000003</v>
      </c>
      <c r="B7508">
        <v>-43018.94</v>
      </c>
    </row>
    <row r="7509" spans="1:2" x14ac:dyDescent="0.25">
      <c r="A7509">
        <v>37.524999999999999</v>
      </c>
      <c r="B7509">
        <v>-47168.33</v>
      </c>
    </row>
    <row r="7510" spans="1:2" x14ac:dyDescent="0.25">
      <c r="A7510">
        <v>37.53</v>
      </c>
      <c r="B7510">
        <v>-50188.93</v>
      </c>
    </row>
    <row r="7511" spans="1:2" x14ac:dyDescent="0.25">
      <c r="A7511">
        <v>37.534999999999997</v>
      </c>
      <c r="B7511">
        <v>-53270.02</v>
      </c>
    </row>
    <row r="7512" spans="1:2" x14ac:dyDescent="0.25">
      <c r="A7512">
        <v>37.54</v>
      </c>
      <c r="B7512">
        <v>-56404.61</v>
      </c>
    </row>
    <row r="7513" spans="1:2" x14ac:dyDescent="0.25">
      <c r="A7513">
        <v>37.545000000000002</v>
      </c>
      <c r="B7513">
        <v>-59573.86</v>
      </c>
    </row>
    <row r="7514" spans="1:2" x14ac:dyDescent="0.25">
      <c r="A7514">
        <v>37.549999999999997</v>
      </c>
      <c r="B7514">
        <v>-62749.74</v>
      </c>
    </row>
    <row r="7515" spans="1:2" x14ac:dyDescent="0.25">
      <c r="A7515">
        <v>37.555</v>
      </c>
      <c r="B7515">
        <v>-65900.44</v>
      </c>
    </row>
    <row r="7516" spans="1:2" x14ac:dyDescent="0.25">
      <c r="A7516">
        <v>37.56</v>
      </c>
      <c r="B7516">
        <v>-67556.02</v>
      </c>
    </row>
    <row r="7517" spans="1:2" x14ac:dyDescent="0.25">
      <c r="A7517">
        <v>37.564999999999998</v>
      </c>
      <c r="B7517">
        <v>-70877.75</v>
      </c>
    </row>
    <row r="7518" spans="1:2" x14ac:dyDescent="0.25">
      <c r="A7518">
        <v>37.57</v>
      </c>
      <c r="B7518">
        <v>-73294.44</v>
      </c>
    </row>
    <row r="7519" spans="1:2" x14ac:dyDescent="0.25">
      <c r="A7519">
        <v>37.575000000000003</v>
      </c>
      <c r="B7519">
        <v>-75729.850000000006</v>
      </c>
    </row>
    <row r="7520" spans="1:2" x14ac:dyDescent="0.25">
      <c r="A7520">
        <v>37.58</v>
      </c>
      <c r="B7520">
        <v>-78178.97</v>
      </c>
    </row>
    <row r="7521" spans="1:2" x14ac:dyDescent="0.25">
      <c r="A7521">
        <v>37.585000000000001</v>
      </c>
      <c r="B7521">
        <v>-80629.16</v>
      </c>
    </row>
    <row r="7522" spans="1:2" x14ac:dyDescent="0.25">
      <c r="A7522">
        <v>37.590000000000003</v>
      </c>
      <c r="B7522">
        <v>-83061.63</v>
      </c>
    </row>
    <row r="7523" spans="1:2" x14ac:dyDescent="0.25">
      <c r="A7523">
        <v>37.594999999999999</v>
      </c>
      <c r="B7523">
        <v>-85455.23</v>
      </c>
    </row>
    <row r="7524" spans="1:2" x14ac:dyDescent="0.25">
      <c r="A7524">
        <v>37.6</v>
      </c>
      <c r="B7524">
        <v>-87583.01</v>
      </c>
    </row>
    <row r="7525" spans="1:2" x14ac:dyDescent="0.25">
      <c r="A7525">
        <v>37.604999999999997</v>
      </c>
      <c r="B7525">
        <v>-89882</v>
      </c>
    </row>
    <row r="7526" spans="1:2" x14ac:dyDescent="0.25">
      <c r="A7526">
        <v>37.61</v>
      </c>
      <c r="B7526">
        <v>-91973.3</v>
      </c>
    </row>
    <row r="7527" spans="1:2" x14ac:dyDescent="0.25">
      <c r="A7527">
        <v>37.615000000000002</v>
      </c>
      <c r="B7527">
        <v>-93981.85</v>
      </c>
    </row>
    <row r="7528" spans="1:2" x14ac:dyDescent="0.25">
      <c r="A7528">
        <v>37.619999999999997</v>
      </c>
      <c r="B7528">
        <v>-95903.83</v>
      </c>
    </row>
    <row r="7529" spans="1:2" x14ac:dyDescent="0.25">
      <c r="A7529">
        <v>37.625</v>
      </c>
      <c r="B7529">
        <v>-97738.54</v>
      </c>
    </row>
    <row r="7530" spans="1:2" x14ac:dyDescent="0.25">
      <c r="A7530">
        <v>37.630000000000003</v>
      </c>
      <c r="B7530">
        <v>-99486.98</v>
      </c>
    </row>
    <row r="7531" spans="1:2" x14ac:dyDescent="0.25">
      <c r="A7531">
        <v>37.634999999999998</v>
      </c>
      <c r="B7531">
        <v>-101152.01</v>
      </c>
    </row>
    <row r="7532" spans="1:2" x14ac:dyDescent="0.25">
      <c r="A7532">
        <v>37.64</v>
      </c>
      <c r="B7532">
        <v>-104379.75</v>
      </c>
    </row>
    <row r="7533" spans="1:2" x14ac:dyDescent="0.25">
      <c r="A7533">
        <v>37.645000000000003</v>
      </c>
      <c r="B7533">
        <v>-105528.81</v>
      </c>
    </row>
    <row r="7534" spans="1:2" x14ac:dyDescent="0.25">
      <c r="A7534">
        <v>37.65</v>
      </c>
      <c r="B7534">
        <v>-107515.06</v>
      </c>
    </row>
    <row r="7535" spans="1:2" x14ac:dyDescent="0.25">
      <c r="A7535">
        <v>37.655000000000001</v>
      </c>
      <c r="B7535">
        <v>-109269.34</v>
      </c>
    </row>
    <row r="7536" spans="1:2" x14ac:dyDescent="0.25">
      <c r="A7536">
        <v>37.659999999999997</v>
      </c>
      <c r="B7536">
        <v>-110791.22</v>
      </c>
    </row>
    <row r="7537" spans="1:2" x14ac:dyDescent="0.25">
      <c r="A7537">
        <v>37.664999999999999</v>
      </c>
      <c r="B7537">
        <v>-112097.32</v>
      </c>
    </row>
    <row r="7538" spans="1:2" x14ac:dyDescent="0.25">
      <c r="A7538">
        <v>37.67</v>
      </c>
      <c r="B7538">
        <v>-113215.78</v>
      </c>
    </row>
    <row r="7539" spans="1:2" x14ac:dyDescent="0.25">
      <c r="A7539">
        <v>37.674999999999997</v>
      </c>
      <c r="B7539">
        <v>-114181.8</v>
      </c>
    </row>
    <row r="7540" spans="1:2" x14ac:dyDescent="0.25">
      <c r="A7540">
        <v>37.68</v>
      </c>
      <c r="B7540">
        <v>-119138.71</v>
      </c>
    </row>
    <row r="7541" spans="1:2" x14ac:dyDescent="0.25">
      <c r="A7541">
        <v>37.685000000000002</v>
      </c>
      <c r="B7541">
        <v>-119006.74</v>
      </c>
    </row>
    <row r="7542" spans="1:2" x14ac:dyDescent="0.25">
      <c r="A7542">
        <v>37.69</v>
      </c>
      <c r="B7542">
        <v>-121094.01</v>
      </c>
    </row>
    <row r="7543" spans="1:2" x14ac:dyDescent="0.25">
      <c r="A7543">
        <v>37.695</v>
      </c>
      <c r="B7543">
        <v>-122738.35</v>
      </c>
    </row>
    <row r="7544" spans="1:2" x14ac:dyDescent="0.25">
      <c r="A7544">
        <v>37.700000000000003</v>
      </c>
      <c r="B7544">
        <v>-123942.99</v>
      </c>
    </row>
    <row r="7545" spans="1:2" x14ac:dyDescent="0.25">
      <c r="A7545">
        <v>37.704999999999998</v>
      </c>
      <c r="B7545">
        <v>-124746.8</v>
      </c>
    </row>
    <row r="7546" spans="1:2" x14ac:dyDescent="0.25">
      <c r="A7546">
        <v>37.71</v>
      </c>
      <c r="B7546">
        <v>-125213.52</v>
      </c>
    </row>
    <row r="7547" spans="1:2" x14ac:dyDescent="0.25">
      <c r="A7547">
        <v>37.715000000000003</v>
      </c>
      <c r="B7547">
        <v>-125421</v>
      </c>
    </row>
    <row r="7548" spans="1:2" x14ac:dyDescent="0.25">
      <c r="A7548">
        <v>37.72</v>
      </c>
      <c r="B7548">
        <v>-132088.95999999999</v>
      </c>
    </row>
    <row r="7549" spans="1:2" x14ac:dyDescent="0.25">
      <c r="A7549">
        <v>37.725000000000001</v>
      </c>
      <c r="B7549">
        <v>-130557.13</v>
      </c>
    </row>
    <row r="7550" spans="1:2" x14ac:dyDescent="0.25">
      <c r="A7550">
        <v>37.729999999999997</v>
      </c>
      <c r="B7550">
        <v>-132655.09</v>
      </c>
    </row>
    <row r="7551" spans="1:2" x14ac:dyDescent="0.25">
      <c r="A7551">
        <v>37.734999999999999</v>
      </c>
      <c r="B7551">
        <v>-134088.43</v>
      </c>
    </row>
    <row r="7552" spans="1:2" x14ac:dyDescent="0.25">
      <c r="A7552">
        <v>37.74</v>
      </c>
      <c r="B7552">
        <v>-134866.85</v>
      </c>
    </row>
    <row r="7553" spans="1:2" x14ac:dyDescent="0.25">
      <c r="A7553">
        <v>37.744999999999997</v>
      </c>
      <c r="B7553">
        <v>-135052.79999999999</v>
      </c>
    </row>
    <row r="7554" spans="1:2" x14ac:dyDescent="0.25">
      <c r="A7554">
        <v>37.75</v>
      </c>
      <c r="B7554">
        <v>-134745.82</v>
      </c>
    </row>
    <row r="7555" spans="1:2" x14ac:dyDescent="0.25">
      <c r="A7555">
        <v>37.755000000000003</v>
      </c>
      <c r="B7555">
        <v>-134066.07</v>
      </c>
    </row>
    <row r="7556" spans="1:2" x14ac:dyDescent="0.25">
      <c r="A7556">
        <v>37.76</v>
      </c>
      <c r="B7556">
        <v>-142172.25</v>
      </c>
    </row>
    <row r="7557" spans="1:2" x14ac:dyDescent="0.25">
      <c r="A7557">
        <v>37.765000000000001</v>
      </c>
      <c r="B7557">
        <v>-139127.17000000001</v>
      </c>
    </row>
    <row r="7558" spans="1:2" x14ac:dyDescent="0.25">
      <c r="A7558">
        <v>37.770000000000003</v>
      </c>
      <c r="B7558">
        <v>-141039.51</v>
      </c>
    </row>
    <row r="7559" spans="1:2" x14ac:dyDescent="0.25">
      <c r="A7559">
        <v>37.774999999999999</v>
      </c>
      <c r="B7559">
        <v>-142072.95999999999</v>
      </c>
    </row>
    <row r="7560" spans="1:2" x14ac:dyDescent="0.25">
      <c r="A7560">
        <v>37.78</v>
      </c>
      <c r="B7560">
        <v>-142245.54</v>
      </c>
    </row>
    <row r="7561" spans="1:2" x14ac:dyDescent="0.25">
      <c r="A7561">
        <v>37.784999999999997</v>
      </c>
      <c r="B7561">
        <v>-141644.17000000001</v>
      </c>
    </row>
    <row r="7562" spans="1:2" x14ac:dyDescent="0.25">
      <c r="A7562">
        <v>37.79</v>
      </c>
      <c r="B7562">
        <v>-140404.26999999999</v>
      </c>
    </row>
    <row r="7563" spans="1:2" x14ac:dyDescent="0.25">
      <c r="A7563">
        <v>37.795000000000002</v>
      </c>
      <c r="B7563">
        <v>-138687.82</v>
      </c>
    </row>
    <row r="7564" spans="1:2" x14ac:dyDescent="0.25">
      <c r="A7564">
        <v>37.799999999999997</v>
      </c>
      <c r="B7564">
        <v>-147680.95000000001</v>
      </c>
    </row>
    <row r="7565" spans="1:2" x14ac:dyDescent="0.25">
      <c r="A7565">
        <v>37.805</v>
      </c>
      <c r="B7565">
        <v>-143079.95000000001</v>
      </c>
    </row>
    <row r="7566" spans="1:2" x14ac:dyDescent="0.25">
      <c r="A7566">
        <v>37.81</v>
      </c>
      <c r="B7566">
        <v>-144543.59</v>
      </c>
    </row>
    <row r="7567" spans="1:2" x14ac:dyDescent="0.25">
      <c r="A7567">
        <v>37.814999999999998</v>
      </c>
      <c r="B7567">
        <v>-144961.23000000001</v>
      </c>
    </row>
    <row r="7568" spans="1:2" x14ac:dyDescent="0.25">
      <c r="A7568">
        <v>37.82</v>
      </c>
      <c r="B7568">
        <v>-144359.72</v>
      </c>
    </row>
    <row r="7569" spans="1:2" x14ac:dyDescent="0.25">
      <c r="A7569">
        <v>37.825000000000003</v>
      </c>
      <c r="B7569">
        <v>-142847.16</v>
      </c>
    </row>
    <row r="7570" spans="1:2" x14ac:dyDescent="0.25">
      <c r="A7570">
        <v>37.83</v>
      </c>
      <c r="B7570">
        <v>-140588.95000000001</v>
      </c>
    </row>
    <row r="7571" spans="1:2" x14ac:dyDescent="0.25">
      <c r="A7571">
        <v>37.835000000000001</v>
      </c>
      <c r="B7571">
        <v>-137781.66</v>
      </c>
    </row>
    <row r="7572" spans="1:2" x14ac:dyDescent="0.25">
      <c r="A7572">
        <v>37.840000000000003</v>
      </c>
      <c r="B7572">
        <v>-147220.91</v>
      </c>
    </row>
    <row r="7573" spans="1:2" x14ac:dyDescent="0.25">
      <c r="A7573">
        <v>37.844999999999999</v>
      </c>
      <c r="B7573">
        <v>-141141.60999999999</v>
      </c>
    </row>
    <row r="7574" spans="1:2" x14ac:dyDescent="0.25">
      <c r="A7574">
        <v>37.85</v>
      </c>
      <c r="B7574">
        <v>-142020.10999999999</v>
      </c>
    </row>
    <row r="7575" spans="1:2" x14ac:dyDescent="0.25">
      <c r="A7575">
        <v>37.854999999999997</v>
      </c>
      <c r="B7575">
        <v>-141737.24</v>
      </c>
    </row>
    <row r="7576" spans="1:2" x14ac:dyDescent="0.25">
      <c r="A7576">
        <v>37.86</v>
      </c>
      <c r="B7576">
        <v>-140329.10999999999</v>
      </c>
    </row>
    <row r="7577" spans="1:2" x14ac:dyDescent="0.25">
      <c r="A7577">
        <v>37.865000000000002</v>
      </c>
      <c r="B7577">
        <v>-137922.81</v>
      </c>
    </row>
    <row r="7578" spans="1:2" x14ac:dyDescent="0.25">
      <c r="A7578">
        <v>37.869999999999997</v>
      </c>
      <c r="B7578">
        <v>-134709.48000000001</v>
      </c>
    </row>
    <row r="7579" spans="1:2" x14ac:dyDescent="0.25">
      <c r="A7579">
        <v>37.875</v>
      </c>
      <c r="B7579">
        <v>-130914.76</v>
      </c>
    </row>
    <row r="7580" spans="1:2" x14ac:dyDescent="0.25">
      <c r="A7580">
        <v>37.880000000000003</v>
      </c>
      <c r="B7580">
        <v>-140595.38</v>
      </c>
    </row>
    <row r="7581" spans="1:2" x14ac:dyDescent="0.25">
      <c r="A7581">
        <v>37.884999999999998</v>
      </c>
      <c r="B7581">
        <v>-133278.34</v>
      </c>
    </row>
    <row r="7582" spans="1:2" x14ac:dyDescent="0.25">
      <c r="A7582">
        <v>37.89</v>
      </c>
      <c r="B7582">
        <v>-133645.45000000001</v>
      </c>
    </row>
    <row r="7583" spans="1:2" x14ac:dyDescent="0.25">
      <c r="A7583">
        <v>37.895000000000003</v>
      </c>
      <c r="B7583">
        <v>-132788.19</v>
      </c>
    </row>
    <row r="7584" spans="1:2" x14ac:dyDescent="0.25">
      <c r="A7584">
        <v>37.9</v>
      </c>
      <c r="B7584">
        <v>-130749.35</v>
      </c>
    </row>
    <row r="7585" spans="1:2" x14ac:dyDescent="0.25">
      <c r="A7585">
        <v>37.905000000000001</v>
      </c>
      <c r="B7585">
        <v>-127670.08</v>
      </c>
    </row>
    <row r="7586" spans="1:2" x14ac:dyDescent="0.25">
      <c r="A7586">
        <v>37.909999999999997</v>
      </c>
      <c r="B7586">
        <v>-123760.69</v>
      </c>
    </row>
    <row r="7587" spans="1:2" x14ac:dyDescent="0.25">
      <c r="A7587">
        <v>37.914999999999999</v>
      </c>
      <c r="B7587">
        <v>-119268.55</v>
      </c>
    </row>
    <row r="7588" spans="1:2" x14ac:dyDescent="0.25">
      <c r="A7588">
        <v>37.92</v>
      </c>
      <c r="B7588">
        <v>-129367.41</v>
      </c>
    </row>
    <row r="7589" spans="1:2" x14ac:dyDescent="0.25">
      <c r="A7589">
        <v>37.924999999999997</v>
      </c>
      <c r="B7589">
        <v>-121173.7</v>
      </c>
    </row>
    <row r="7590" spans="1:2" x14ac:dyDescent="0.25">
      <c r="A7590">
        <v>37.93</v>
      </c>
      <c r="B7590">
        <v>-121326.8</v>
      </c>
    </row>
    <row r="7591" spans="1:2" x14ac:dyDescent="0.25">
      <c r="A7591">
        <v>37.935000000000002</v>
      </c>
      <c r="B7591">
        <v>-120214.49</v>
      </c>
    </row>
    <row r="7592" spans="1:2" x14ac:dyDescent="0.25">
      <c r="A7592">
        <v>37.94</v>
      </c>
      <c r="B7592">
        <v>-117884.21</v>
      </c>
    </row>
    <row r="7593" spans="1:2" x14ac:dyDescent="0.25">
      <c r="A7593">
        <v>37.945</v>
      </c>
      <c r="B7593">
        <v>-114488.9</v>
      </c>
    </row>
    <row r="7594" spans="1:2" x14ac:dyDescent="0.25">
      <c r="A7594">
        <v>37.950000000000003</v>
      </c>
      <c r="B7594">
        <v>-110255.5</v>
      </c>
    </row>
    <row r="7595" spans="1:2" x14ac:dyDescent="0.25">
      <c r="A7595">
        <v>37.954999999999998</v>
      </c>
      <c r="B7595">
        <v>-105450.44</v>
      </c>
    </row>
    <row r="7596" spans="1:2" x14ac:dyDescent="0.25">
      <c r="A7596">
        <v>37.96</v>
      </c>
      <c r="B7596">
        <v>-116224.68</v>
      </c>
    </row>
    <row r="7597" spans="1:2" x14ac:dyDescent="0.25">
      <c r="A7597">
        <v>37.965000000000003</v>
      </c>
      <c r="B7597">
        <v>-107584.89</v>
      </c>
    </row>
    <row r="7598" spans="1:2" x14ac:dyDescent="0.25">
      <c r="A7598">
        <v>37.97</v>
      </c>
      <c r="B7598">
        <v>-107882.31</v>
      </c>
    </row>
    <row r="7599" spans="1:2" x14ac:dyDescent="0.25">
      <c r="A7599">
        <v>37.975000000000001</v>
      </c>
      <c r="B7599">
        <v>-106887.41</v>
      </c>
    </row>
    <row r="7600" spans="1:2" x14ac:dyDescent="0.25">
      <c r="A7600">
        <v>37.979999999999997</v>
      </c>
      <c r="B7600">
        <v>-104649.62</v>
      </c>
    </row>
    <row r="7601" spans="1:2" x14ac:dyDescent="0.25">
      <c r="A7601">
        <v>37.984999999999999</v>
      </c>
      <c r="B7601">
        <v>-101329.72</v>
      </c>
    </row>
    <row r="7602" spans="1:2" x14ac:dyDescent="0.25">
      <c r="A7602">
        <v>37.99</v>
      </c>
      <c r="B7602">
        <v>-97166.52</v>
      </c>
    </row>
    <row r="7603" spans="1:2" x14ac:dyDescent="0.25">
      <c r="A7603">
        <v>37.994999999999997</v>
      </c>
      <c r="B7603">
        <v>-92440.320000000007</v>
      </c>
    </row>
    <row r="7604" spans="1:2" x14ac:dyDescent="0.25">
      <c r="A7604">
        <v>38</v>
      </c>
      <c r="B7604">
        <v>-104274.29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54"/>
  <sheetViews>
    <sheetView workbookViewId="0">
      <selection activeCell="D3" sqref="D3"/>
    </sheetView>
  </sheetViews>
  <sheetFormatPr defaultRowHeight="15" x14ac:dyDescent="0.25"/>
  <cols>
    <col min="1" max="1" width="12.140625" customWidth="1"/>
    <col min="2" max="2" width="11.85546875" customWidth="1"/>
  </cols>
  <sheetData>
    <row r="1" spans="1:2" s="14" customFormat="1" x14ac:dyDescent="0.25">
      <c r="A1" s="12" t="s">
        <v>0</v>
      </c>
      <c r="B1" s="13"/>
    </row>
    <row r="2" spans="1:2" x14ac:dyDescent="0.25">
      <c r="A2" s="7" t="s">
        <v>1</v>
      </c>
      <c r="B2" s="8" t="s">
        <v>3</v>
      </c>
    </row>
    <row r="3" spans="1:2" x14ac:dyDescent="0.25">
      <c r="A3" s="9" t="s">
        <v>2</v>
      </c>
      <c r="B3" s="10" t="s">
        <v>4</v>
      </c>
    </row>
    <row r="4" spans="1:2" x14ac:dyDescent="0.25">
      <c r="A4" s="11">
        <v>0</v>
      </c>
      <c r="B4" s="11">
        <v>1.928E-3</v>
      </c>
    </row>
    <row r="5" spans="1:2" x14ac:dyDescent="0.25">
      <c r="A5" s="11">
        <v>0.02</v>
      </c>
      <c r="B5" s="11">
        <v>1.928E-3</v>
      </c>
    </row>
    <row r="6" spans="1:2" x14ac:dyDescent="0.25">
      <c r="A6" s="11">
        <v>0.04</v>
      </c>
      <c r="B6" s="11">
        <v>1.928E-3</v>
      </c>
    </row>
    <row r="7" spans="1:2" x14ac:dyDescent="0.25">
      <c r="A7" s="11">
        <v>0.06</v>
      </c>
      <c r="B7" s="11">
        <v>1.928E-3</v>
      </c>
    </row>
    <row r="8" spans="1:2" x14ac:dyDescent="0.25">
      <c r="A8" s="11">
        <v>0.08</v>
      </c>
      <c r="B8" s="11">
        <v>1.928E-3</v>
      </c>
    </row>
    <row r="9" spans="1:2" x14ac:dyDescent="0.25">
      <c r="A9" s="11">
        <v>0.1</v>
      </c>
      <c r="B9" s="11">
        <v>1.928E-3</v>
      </c>
    </row>
    <row r="10" spans="1:2" x14ac:dyDescent="0.25">
      <c r="A10" s="11">
        <v>0.12</v>
      </c>
      <c r="B10" s="11">
        <v>1.928E-3</v>
      </c>
    </row>
    <row r="11" spans="1:2" x14ac:dyDescent="0.25">
      <c r="A11" s="11">
        <v>0.14000000000000001</v>
      </c>
      <c r="B11" s="11">
        <v>1.928E-3</v>
      </c>
    </row>
    <row r="12" spans="1:2" x14ac:dyDescent="0.25">
      <c r="A12" s="11">
        <v>0.16</v>
      </c>
      <c r="B12" s="11">
        <v>1.928E-3</v>
      </c>
    </row>
    <row r="13" spans="1:2" x14ac:dyDescent="0.25">
      <c r="A13" s="11">
        <v>0.18</v>
      </c>
      <c r="B13" s="11">
        <v>1.928E-3</v>
      </c>
    </row>
    <row r="14" spans="1:2" x14ac:dyDescent="0.25">
      <c r="A14" s="11">
        <v>0.2</v>
      </c>
      <c r="B14" s="11">
        <v>1.928E-3</v>
      </c>
    </row>
    <row r="15" spans="1:2" x14ac:dyDescent="0.25">
      <c r="A15" s="11">
        <v>0.22</v>
      </c>
      <c r="B15" s="11">
        <v>1.928E-3</v>
      </c>
    </row>
    <row r="16" spans="1:2" x14ac:dyDescent="0.25">
      <c r="A16" s="11">
        <v>0.24</v>
      </c>
      <c r="B16" s="11">
        <v>1.928E-3</v>
      </c>
    </row>
    <row r="17" spans="1:2" x14ac:dyDescent="0.25">
      <c r="A17" s="11">
        <v>0.26</v>
      </c>
      <c r="B17" s="11">
        <v>1.928E-3</v>
      </c>
    </row>
    <row r="18" spans="1:2" x14ac:dyDescent="0.25">
      <c r="A18" s="11">
        <v>0.28000000000000003</v>
      </c>
      <c r="B18" s="11">
        <v>1.928E-3</v>
      </c>
    </row>
    <row r="19" spans="1:2" x14ac:dyDescent="0.25">
      <c r="A19" s="11">
        <v>0.3</v>
      </c>
      <c r="B19" s="11">
        <v>1.928E-3</v>
      </c>
    </row>
    <row r="20" spans="1:2" x14ac:dyDescent="0.25">
      <c r="A20" s="11">
        <v>0.32</v>
      </c>
      <c r="B20" s="11">
        <v>1.928E-3</v>
      </c>
    </row>
    <row r="21" spans="1:2" x14ac:dyDescent="0.25">
      <c r="A21" s="11">
        <v>0.34</v>
      </c>
      <c r="B21" s="11">
        <v>1.928E-3</v>
      </c>
    </row>
    <row r="22" spans="1:2" x14ac:dyDescent="0.25">
      <c r="A22" s="11">
        <v>0.36</v>
      </c>
      <c r="B22" s="11">
        <v>1.928E-3</v>
      </c>
    </row>
    <row r="23" spans="1:2" x14ac:dyDescent="0.25">
      <c r="A23" s="11">
        <v>0.38</v>
      </c>
      <c r="B23" s="11">
        <v>1.928E-3</v>
      </c>
    </row>
    <row r="24" spans="1:2" x14ac:dyDescent="0.25">
      <c r="A24" s="11">
        <v>0.4</v>
      </c>
      <c r="B24" s="11">
        <v>1.928E-3</v>
      </c>
    </row>
    <row r="25" spans="1:2" x14ac:dyDescent="0.25">
      <c r="A25" s="11">
        <v>0.42</v>
      </c>
      <c r="B25" s="11">
        <v>1.928E-3</v>
      </c>
    </row>
    <row r="26" spans="1:2" x14ac:dyDescent="0.25">
      <c r="A26" s="11">
        <v>0.44</v>
      </c>
      <c r="B26" s="11">
        <v>1.928E-3</v>
      </c>
    </row>
    <row r="27" spans="1:2" x14ac:dyDescent="0.25">
      <c r="A27" s="11">
        <v>0.46</v>
      </c>
      <c r="B27" s="11">
        <v>1.928E-3</v>
      </c>
    </row>
    <row r="28" spans="1:2" x14ac:dyDescent="0.25">
      <c r="A28" s="11">
        <v>0.48</v>
      </c>
      <c r="B28" s="11">
        <v>1.928E-3</v>
      </c>
    </row>
    <row r="29" spans="1:2" x14ac:dyDescent="0.25">
      <c r="A29" s="11">
        <v>0.5</v>
      </c>
      <c r="B29" s="11">
        <v>1.928E-3</v>
      </c>
    </row>
    <row r="30" spans="1:2" x14ac:dyDescent="0.25">
      <c r="A30" s="11">
        <v>0.52</v>
      </c>
      <c r="B30" s="11">
        <v>1.928E-3</v>
      </c>
    </row>
    <row r="31" spans="1:2" x14ac:dyDescent="0.25">
      <c r="A31" s="11">
        <v>0.54</v>
      </c>
      <c r="B31" s="11">
        <v>1.928E-3</v>
      </c>
    </row>
    <row r="32" spans="1:2" x14ac:dyDescent="0.25">
      <c r="A32" s="11">
        <v>0.56000000000000005</v>
      </c>
      <c r="B32" s="11">
        <v>1.928E-3</v>
      </c>
    </row>
    <row r="33" spans="1:2" x14ac:dyDescent="0.25">
      <c r="A33" s="11">
        <v>0.57999999999999996</v>
      </c>
      <c r="B33" s="11">
        <v>1.928E-3</v>
      </c>
    </row>
    <row r="34" spans="1:2" x14ac:dyDescent="0.25">
      <c r="A34" s="11">
        <v>0.6</v>
      </c>
      <c r="B34" s="11">
        <v>1.928E-3</v>
      </c>
    </row>
    <row r="35" spans="1:2" x14ac:dyDescent="0.25">
      <c r="A35" s="11">
        <v>0.62</v>
      </c>
      <c r="B35" s="11">
        <v>1.928E-3</v>
      </c>
    </row>
    <row r="36" spans="1:2" x14ac:dyDescent="0.25">
      <c r="A36" s="11">
        <v>0.64</v>
      </c>
      <c r="B36" s="11">
        <v>1.928E-3</v>
      </c>
    </row>
    <row r="37" spans="1:2" x14ac:dyDescent="0.25">
      <c r="A37" s="11">
        <v>0.66</v>
      </c>
      <c r="B37" s="11">
        <v>1.928E-3</v>
      </c>
    </row>
    <row r="38" spans="1:2" x14ac:dyDescent="0.25">
      <c r="A38" s="11">
        <v>0.68</v>
      </c>
      <c r="B38" s="11">
        <v>1.928E-3</v>
      </c>
    </row>
    <row r="39" spans="1:2" x14ac:dyDescent="0.25">
      <c r="A39" s="11">
        <v>0.7</v>
      </c>
      <c r="B39" s="11">
        <v>1.928E-3</v>
      </c>
    </row>
    <row r="40" spans="1:2" x14ac:dyDescent="0.25">
      <c r="A40" s="11">
        <v>0.72</v>
      </c>
      <c r="B40" s="11">
        <v>1.928E-3</v>
      </c>
    </row>
    <row r="41" spans="1:2" x14ac:dyDescent="0.25">
      <c r="A41" s="11">
        <v>0.74</v>
      </c>
      <c r="B41" s="11">
        <v>1.928E-3</v>
      </c>
    </row>
    <row r="42" spans="1:2" x14ac:dyDescent="0.25">
      <c r="A42" s="11">
        <v>0.76</v>
      </c>
      <c r="B42" s="11">
        <v>1.928E-3</v>
      </c>
    </row>
    <row r="43" spans="1:2" x14ac:dyDescent="0.25">
      <c r="A43" s="11">
        <v>0.78</v>
      </c>
      <c r="B43" s="11">
        <v>1.928E-3</v>
      </c>
    </row>
    <row r="44" spans="1:2" x14ac:dyDescent="0.25">
      <c r="A44" s="11">
        <v>0.8</v>
      </c>
      <c r="B44" s="11">
        <v>1.928E-3</v>
      </c>
    </row>
    <row r="45" spans="1:2" x14ac:dyDescent="0.25">
      <c r="A45" s="11">
        <v>0.82</v>
      </c>
      <c r="B45" s="11">
        <v>1.928E-3</v>
      </c>
    </row>
    <row r="46" spans="1:2" x14ac:dyDescent="0.25">
      <c r="A46" s="11">
        <v>0.84</v>
      </c>
      <c r="B46" s="11">
        <v>1.928E-3</v>
      </c>
    </row>
    <row r="47" spans="1:2" x14ac:dyDescent="0.25">
      <c r="A47" s="11">
        <v>0.86</v>
      </c>
      <c r="B47" s="11">
        <v>1.928E-3</v>
      </c>
    </row>
    <row r="48" spans="1:2" x14ac:dyDescent="0.25">
      <c r="A48" s="11">
        <v>0.88</v>
      </c>
      <c r="B48" s="11">
        <v>1.928E-3</v>
      </c>
    </row>
    <row r="49" spans="1:2" x14ac:dyDescent="0.25">
      <c r="A49" s="11">
        <v>0.9</v>
      </c>
      <c r="B49" s="11">
        <v>1.928E-3</v>
      </c>
    </row>
    <row r="50" spans="1:2" x14ac:dyDescent="0.25">
      <c r="A50" s="11">
        <v>0.92</v>
      </c>
      <c r="B50" s="11">
        <v>1.928E-3</v>
      </c>
    </row>
    <row r="51" spans="1:2" x14ac:dyDescent="0.25">
      <c r="A51" s="11">
        <v>0.94</v>
      </c>
      <c r="B51" s="11">
        <v>1.928E-3</v>
      </c>
    </row>
    <row r="52" spans="1:2" x14ac:dyDescent="0.25">
      <c r="A52" s="11">
        <v>0.96</v>
      </c>
      <c r="B52" s="11">
        <v>1.928E-3</v>
      </c>
    </row>
    <row r="53" spans="1:2" x14ac:dyDescent="0.25">
      <c r="A53" s="11">
        <v>0.98</v>
      </c>
      <c r="B53" s="11">
        <v>1.928E-3</v>
      </c>
    </row>
    <row r="54" spans="1:2" x14ac:dyDescent="0.25">
      <c r="A54" s="11">
        <v>1</v>
      </c>
      <c r="B54" s="11">
        <v>1.928E-3</v>
      </c>
    </row>
    <row r="55" spans="1:2" x14ac:dyDescent="0.25">
      <c r="A55" s="11">
        <v>1.02</v>
      </c>
      <c r="B55" s="11">
        <v>1.928E-3</v>
      </c>
    </row>
    <row r="56" spans="1:2" x14ac:dyDescent="0.25">
      <c r="A56" s="11">
        <v>1.04</v>
      </c>
      <c r="B56" s="11">
        <v>1.928E-3</v>
      </c>
    </row>
    <row r="57" spans="1:2" x14ac:dyDescent="0.25">
      <c r="A57" s="11">
        <v>1.06</v>
      </c>
      <c r="B57" s="11">
        <v>1.928E-3</v>
      </c>
    </row>
    <row r="58" spans="1:2" x14ac:dyDescent="0.25">
      <c r="A58" s="11">
        <v>1.08</v>
      </c>
      <c r="B58" s="11">
        <v>1.928E-3</v>
      </c>
    </row>
    <row r="59" spans="1:2" x14ac:dyDescent="0.25">
      <c r="A59" s="11">
        <v>1.1000000000000001</v>
      </c>
      <c r="B59" s="11">
        <v>1.928E-3</v>
      </c>
    </row>
    <row r="60" spans="1:2" x14ac:dyDescent="0.25">
      <c r="A60" s="11">
        <v>1.1200000000000001</v>
      </c>
      <c r="B60" s="11">
        <v>1.928E-3</v>
      </c>
    </row>
    <row r="61" spans="1:2" x14ac:dyDescent="0.25">
      <c r="A61" s="11">
        <v>1.1399999999999999</v>
      </c>
      <c r="B61" s="11">
        <v>1.928E-3</v>
      </c>
    </row>
    <row r="62" spans="1:2" x14ac:dyDescent="0.25">
      <c r="A62" s="11">
        <v>1.1599999999999999</v>
      </c>
      <c r="B62" s="11">
        <v>1.928E-3</v>
      </c>
    </row>
    <row r="63" spans="1:2" x14ac:dyDescent="0.25">
      <c r="A63" s="11">
        <v>1.18</v>
      </c>
      <c r="B63" s="11">
        <v>1.928E-3</v>
      </c>
    </row>
    <row r="64" spans="1:2" x14ac:dyDescent="0.25">
      <c r="A64" s="11">
        <v>1.2</v>
      </c>
      <c r="B64" s="11">
        <v>1.928E-3</v>
      </c>
    </row>
    <row r="65" spans="1:2" x14ac:dyDescent="0.25">
      <c r="A65" s="11">
        <v>1.22</v>
      </c>
      <c r="B65" s="11">
        <v>1.928E-3</v>
      </c>
    </row>
    <row r="66" spans="1:2" x14ac:dyDescent="0.25">
      <c r="A66" s="11">
        <v>1.24</v>
      </c>
      <c r="B66" s="11">
        <v>1.928E-3</v>
      </c>
    </row>
    <row r="67" spans="1:2" x14ac:dyDescent="0.25">
      <c r="A67" s="11">
        <v>1.26</v>
      </c>
      <c r="B67" s="11">
        <v>1.928E-3</v>
      </c>
    </row>
    <row r="68" spans="1:2" x14ac:dyDescent="0.25">
      <c r="A68" s="11">
        <v>1.28</v>
      </c>
      <c r="B68" s="11">
        <v>1.928E-3</v>
      </c>
    </row>
    <row r="69" spans="1:2" x14ac:dyDescent="0.25">
      <c r="A69" s="11">
        <v>1.3</v>
      </c>
      <c r="B69" s="11">
        <v>1.928E-3</v>
      </c>
    </row>
    <row r="70" spans="1:2" x14ac:dyDescent="0.25">
      <c r="A70" s="11">
        <v>1.32</v>
      </c>
      <c r="B70" s="11">
        <v>1.928E-3</v>
      </c>
    </row>
    <row r="71" spans="1:2" x14ac:dyDescent="0.25">
      <c r="A71" s="11">
        <v>1.34</v>
      </c>
      <c r="B71" s="11">
        <v>1.928E-3</v>
      </c>
    </row>
    <row r="72" spans="1:2" x14ac:dyDescent="0.25">
      <c r="A72" s="11">
        <v>1.36</v>
      </c>
      <c r="B72" s="11">
        <v>1.928E-3</v>
      </c>
    </row>
    <row r="73" spans="1:2" x14ac:dyDescent="0.25">
      <c r="A73" s="11">
        <v>1.38</v>
      </c>
      <c r="B73" s="11">
        <v>1.928E-3</v>
      </c>
    </row>
    <row r="74" spans="1:2" x14ac:dyDescent="0.25">
      <c r="A74" s="11">
        <v>1.4</v>
      </c>
      <c r="B74" s="11">
        <v>1.928E-3</v>
      </c>
    </row>
    <row r="75" spans="1:2" x14ac:dyDescent="0.25">
      <c r="A75" s="11">
        <v>1.42</v>
      </c>
      <c r="B75" s="11">
        <v>1.928E-3</v>
      </c>
    </row>
    <row r="76" spans="1:2" x14ac:dyDescent="0.25">
      <c r="A76" s="11">
        <v>1.44</v>
      </c>
      <c r="B76" s="11">
        <v>1.928E-3</v>
      </c>
    </row>
    <row r="77" spans="1:2" x14ac:dyDescent="0.25">
      <c r="A77" s="11">
        <v>1.46</v>
      </c>
      <c r="B77" s="11">
        <v>1.928E-3</v>
      </c>
    </row>
    <row r="78" spans="1:2" x14ac:dyDescent="0.25">
      <c r="A78" s="11">
        <v>1.48</v>
      </c>
      <c r="B78" s="11">
        <v>1.928E-3</v>
      </c>
    </row>
    <row r="79" spans="1:2" x14ac:dyDescent="0.25">
      <c r="A79" s="11">
        <v>1.5</v>
      </c>
      <c r="B79" s="11">
        <v>1.928E-3</v>
      </c>
    </row>
    <row r="80" spans="1:2" x14ac:dyDescent="0.25">
      <c r="A80" s="11">
        <v>1.52</v>
      </c>
      <c r="B80" s="11">
        <v>1.928E-3</v>
      </c>
    </row>
    <row r="81" spans="1:2" x14ac:dyDescent="0.25">
      <c r="A81" s="11">
        <v>1.54</v>
      </c>
      <c r="B81" s="11">
        <v>1.928E-3</v>
      </c>
    </row>
    <row r="82" spans="1:2" x14ac:dyDescent="0.25">
      <c r="A82" s="11">
        <v>1.56</v>
      </c>
      <c r="B82" s="11">
        <v>1.928E-3</v>
      </c>
    </row>
    <row r="83" spans="1:2" x14ac:dyDescent="0.25">
      <c r="A83" s="11">
        <v>1.58</v>
      </c>
      <c r="B83" s="11">
        <v>1.928E-3</v>
      </c>
    </row>
    <row r="84" spans="1:2" x14ac:dyDescent="0.25">
      <c r="A84" s="11">
        <v>1.6</v>
      </c>
      <c r="B84" s="11">
        <v>1.928E-3</v>
      </c>
    </row>
    <row r="85" spans="1:2" x14ac:dyDescent="0.25">
      <c r="A85" s="11">
        <v>1.62</v>
      </c>
      <c r="B85" s="11">
        <v>1.928E-3</v>
      </c>
    </row>
    <row r="86" spans="1:2" x14ac:dyDescent="0.25">
      <c r="A86" s="11">
        <v>1.64</v>
      </c>
      <c r="B86" s="11">
        <v>1.928E-3</v>
      </c>
    </row>
    <row r="87" spans="1:2" x14ac:dyDescent="0.25">
      <c r="A87" s="11">
        <v>1.66</v>
      </c>
      <c r="B87" s="11">
        <v>1.928E-3</v>
      </c>
    </row>
    <row r="88" spans="1:2" x14ac:dyDescent="0.25">
      <c r="A88" s="11">
        <v>1.68</v>
      </c>
      <c r="B88" s="11">
        <v>1.928E-3</v>
      </c>
    </row>
    <row r="89" spans="1:2" x14ac:dyDescent="0.25">
      <c r="A89" s="11">
        <v>1.7</v>
      </c>
      <c r="B89" s="11">
        <v>1.928E-3</v>
      </c>
    </row>
    <row r="90" spans="1:2" x14ac:dyDescent="0.25">
      <c r="A90" s="11">
        <v>1.72</v>
      </c>
      <c r="B90" s="11">
        <v>1.928E-3</v>
      </c>
    </row>
    <row r="91" spans="1:2" x14ac:dyDescent="0.25">
      <c r="A91" s="11">
        <v>1.74</v>
      </c>
      <c r="B91" s="11">
        <v>1.928E-3</v>
      </c>
    </row>
    <row r="92" spans="1:2" x14ac:dyDescent="0.25">
      <c r="A92" s="11">
        <v>1.76</v>
      </c>
      <c r="B92" s="11">
        <v>1.928E-3</v>
      </c>
    </row>
    <row r="93" spans="1:2" x14ac:dyDescent="0.25">
      <c r="A93" s="11">
        <v>1.78</v>
      </c>
      <c r="B93" s="11">
        <v>1.928E-3</v>
      </c>
    </row>
    <row r="94" spans="1:2" x14ac:dyDescent="0.25">
      <c r="A94" s="11">
        <v>1.8</v>
      </c>
      <c r="B94" s="11">
        <v>1.928E-3</v>
      </c>
    </row>
    <row r="95" spans="1:2" x14ac:dyDescent="0.25">
      <c r="A95" s="11">
        <v>1.82</v>
      </c>
      <c r="B95" s="11">
        <v>1.928E-3</v>
      </c>
    </row>
    <row r="96" spans="1:2" x14ac:dyDescent="0.25">
      <c r="A96" s="11">
        <v>1.84</v>
      </c>
      <c r="B96" s="11">
        <v>1.928E-3</v>
      </c>
    </row>
    <row r="97" spans="1:2" x14ac:dyDescent="0.25">
      <c r="A97" s="11">
        <v>1.86</v>
      </c>
      <c r="B97" s="11">
        <v>1.928E-3</v>
      </c>
    </row>
    <row r="98" spans="1:2" x14ac:dyDescent="0.25">
      <c r="A98" s="11">
        <v>1.88</v>
      </c>
      <c r="B98" s="11">
        <v>1.928E-3</v>
      </c>
    </row>
    <row r="99" spans="1:2" x14ac:dyDescent="0.25">
      <c r="A99" s="11">
        <v>1.9</v>
      </c>
      <c r="B99" s="11">
        <v>1.928E-3</v>
      </c>
    </row>
    <row r="100" spans="1:2" x14ac:dyDescent="0.25">
      <c r="A100" s="11">
        <v>1.92</v>
      </c>
      <c r="B100" s="11">
        <v>1.928E-3</v>
      </c>
    </row>
    <row r="101" spans="1:2" x14ac:dyDescent="0.25">
      <c r="A101" s="11">
        <v>1.94</v>
      </c>
      <c r="B101" s="11">
        <v>1.928E-3</v>
      </c>
    </row>
    <row r="102" spans="1:2" x14ac:dyDescent="0.25">
      <c r="A102" s="11">
        <v>1.96</v>
      </c>
      <c r="B102" s="11">
        <v>1.928E-3</v>
      </c>
    </row>
    <row r="103" spans="1:2" x14ac:dyDescent="0.25">
      <c r="A103" s="11">
        <v>1.98</v>
      </c>
      <c r="B103" s="11">
        <v>1.928E-3</v>
      </c>
    </row>
    <row r="104" spans="1:2" x14ac:dyDescent="0.25">
      <c r="A104" s="11">
        <v>2</v>
      </c>
      <c r="B104" s="11">
        <v>1.928E-3</v>
      </c>
    </row>
    <row r="105" spans="1:2" x14ac:dyDescent="0.25">
      <c r="A105" s="11">
        <v>2.02</v>
      </c>
      <c r="B105" s="11">
        <v>1.928E-3</v>
      </c>
    </row>
    <row r="106" spans="1:2" x14ac:dyDescent="0.25">
      <c r="A106" s="11">
        <v>2.04</v>
      </c>
      <c r="B106" s="11">
        <v>1.928E-3</v>
      </c>
    </row>
    <row r="107" spans="1:2" x14ac:dyDescent="0.25">
      <c r="A107" s="11">
        <v>2.06</v>
      </c>
      <c r="B107" s="11">
        <v>1.928E-3</v>
      </c>
    </row>
    <row r="108" spans="1:2" x14ac:dyDescent="0.25">
      <c r="A108" s="11">
        <v>2.08</v>
      </c>
      <c r="B108" s="11">
        <v>1.928E-3</v>
      </c>
    </row>
    <row r="109" spans="1:2" x14ac:dyDescent="0.25">
      <c r="A109" s="11">
        <v>2.1</v>
      </c>
      <c r="B109" s="11">
        <v>1.928E-3</v>
      </c>
    </row>
    <row r="110" spans="1:2" x14ac:dyDescent="0.25">
      <c r="A110" s="11">
        <v>2.12</v>
      </c>
      <c r="B110" s="11">
        <v>1.928E-3</v>
      </c>
    </row>
    <row r="111" spans="1:2" x14ac:dyDescent="0.25">
      <c r="A111" s="11">
        <v>2.14</v>
      </c>
      <c r="B111" s="11">
        <v>1.928E-3</v>
      </c>
    </row>
    <row r="112" spans="1:2" x14ac:dyDescent="0.25">
      <c r="A112" s="11">
        <v>2.16</v>
      </c>
      <c r="B112" s="11">
        <v>1.928E-3</v>
      </c>
    </row>
    <row r="113" spans="1:2" x14ac:dyDescent="0.25">
      <c r="A113" s="11">
        <v>2.1800000000000002</v>
      </c>
      <c r="B113" s="11">
        <v>1.928E-3</v>
      </c>
    </row>
    <row r="114" spans="1:2" x14ac:dyDescent="0.25">
      <c r="A114" s="11">
        <v>2.2000000000000002</v>
      </c>
      <c r="B114" s="11">
        <v>1.928E-3</v>
      </c>
    </row>
    <row r="115" spans="1:2" x14ac:dyDescent="0.25">
      <c r="A115" s="11">
        <v>2.2200000000000002</v>
      </c>
      <c r="B115" s="11">
        <v>1.928E-3</v>
      </c>
    </row>
    <row r="116" spans="1:2" x14ac:dyDescent="0.25">
      <c r="A116" s="11">
        <v>2.2400000000000002</v>
      </c>
      <c r="B116" s="11">
        <v>1.928E-3</v>
      </c>
    </row>
    <row r="117" spans="1:2" x14ac:dyDescent="0.25">
      <c r="A117" s="11">
        <v>2.2599999999999998</v>
      </c>
      <c r="B117" s="11">
        <v>1.928E-3</v>
      </c>
    </row>
    <row r="118" spans="1:2" x14ac:dyDescent="0.25">
      <c r="A118" s="11">
        <v>2.2799999999999998</v>
      </c>
      <c r="B118" s="11">
        <v>1.928E-3</v>
      </c>
    </row>
    <row r="119" spans="1:2" x14ac:dyDescent="0.25">
      <c r="A119" s="11">
        <v>2.2999999999999998</v>
      </c>
      <c r="B119" s="11">
        <v>1.928E-3</v>
      </c>
    </row>
    <row r="120" spans="1:2" x14ac:dyDescent="0.25">
      <c r="A120" s="11">
        <v>2.3199999999999998</v>
      </c>
      <c r="B120" s="11">
        <v>1.928E-3</v>
      </c>
    </row>
    <row r="121" spans="1:2" x14ac:dyDescent="0.25">
      <c r="A121" s="11">
        <v>2.34</v>
      </c>
      <c r="B121" s="11">
        <v>1.928E-3</v>
      </c>
    </row>
    <row r="122" spans="1:2" x14ac:dyDescent="0.25">
      <c r="A122" s="11">
        <v>2.36</v>
      </c>
      <c r="B122" s="11">
        <v>1.928E-3</v>
      </c>
    </row>
    <row r="123" spans="1:2" x14ac:dyDescent="0.25">
      <c r="A123" s="11">
        <v>2.38</v>
      </c>
      <c r="B123" s="11">
        <v>1.928E-3</v>
      </c>
    </row>
    <row r="124" spans="1:2" x14ac:dyDescent="0.25">
      <c r="A124" s="11">
        <v>2.4</v>
      </c>
      <c r="B124" s="11">
        <v>1.928E-3</v>
      </c>
    </row>
    <row r="125" spans="1:2" x14ac:dyDescent="0.25">
      <c r="A125" s="11">
        <v>2.42</v>
      </c>
      <c r="B125" s="11">
        <v>1.928E-3</v>
      </c>
    </row>
    <row r="126" spans="1:2" x14ac:dyDescent="0.25">
      <c r="A126" s="11">
        <v>2.44</v>
      </c>
      <c r="B126" s="11">
        <v>1.928E-3</v>
      </c>
    </row>
    <row r="127" spans="1:2" x14ac:dyDescent="0.25">
      <c r="A127" s="11">
        <v>2.46</v>
      </c>
      <c r="B127" s="11">
        <v>1.928E-3</v>
      </c>
    </row>
    <row r="128" spans="1:2" x14ac:dyDescent="0.25">
      <c r="A128" s="11">
        <v>2.48</v>
      </c>
      <c r="B128" s="11">
        <v>1.928E-3</v>
      </c>
    </row>
    <row r="129" spans="1:2" x14ac:dyDescent="0.25">
      <c r="A129" s="11">
        <v>2.5</v>
      </c>
      <c r="B129" s="11">
        <v>1.928E-3</v>
      </c>
    </row>
    <row r="130" spans="1:2" x14ac:dyDescent="0.25">
      <c r="A130" s="11">
        <v>2.52</v>
      </c>
      <c r="B130" s="11">
        <v>1.928E-3</v>
      </c>
    </row>
    <row r="131" spans="1:2" x14ac:dyDescent="0.25">
      <c r="A131" s="11">
        <v>2.54</v>
      </c>
      <c r="B131" s="11">
        <v>1.928E-3</v>
      </c>
    </row>
    <row r="132" spans="1:2" x14ac:dyDescent="0.25">
      <c r="A132" s="11">
        <v>2.56</v>
      </c>
      <c r="B132" s="11">
        <v>1.928E-3</v>
      </c>
    </row>
    <row r="133" spans="1:2" x14ac:dyDescent="0.25">
      <c r="A133" s="11">
        <v>2.58</v>
      </c>
      <c r="B133" s="11">
        <v>1.928E-3</v>
      </c>
    </row>
    <row r="134" spans="1:2" x14ac:dyDescent="0.25">
      <c r="A134" s="11">
        <v>2.6</v>
      </c>
      <c r="B134" s="11">
        <v>1.928E-3</v>
      </c>
    </row>
    <row r="135" spans="1:2" x14ac:dyDescent="0.25">
      <c r="A135" s="11">
        <v>2.62</v>
      </c>
      <c r="B135" s="11">
        <v>1.928E-3</v>
      </c>
    </row>
    <row r="136" spans="1:2" x14ac:dyDescent="0.25">
      <c r="A136" s="11">
        <v>2.64</v>
      </c>
      <c r="B136" s="11">
        <v>1.928E-3</v>
      </c>
    </row>
    <row r="137" spans="1:2" x14ac:dyDescent="0.25">
      <c r="A137" s="11">
        <v>2.66</v>
      </c>
      <c r="B137" s="11">
        <v>1.928E-3</v>
      </c>
    </row>
    <row r="138" spans="1:2" x14ac:dyDescent="0.25">
      <c r="A138" s="11">
        <v>2.68</v>
      </c>
      <c r="B138" s="11">
        <v>1.928E-3</v>
      </c>
    </row>
    <row r="139" spans="1:2" x14ac:dyDescent="0.25">
      <c r="A139" s="11">
        <v>2.7</v>
      </c>
      <c r="B139" s="11">
        <v>1.928E-3</v>
      </c>
    </row>
    <row r="140" spans="1:2" x14ac:dyDescent="0.25">
      <c r="A140" s="11">
        <v>2.72</v>
      </c>
      <c r="B140" s="11">
        <v>1.928E-3</v>
      </c>
    </row>
    <row r="141" spans="1:2" x14ac:dyDescent="0.25">
      <c r="A141" s="11">
        <v>2.74</v>
      </c>
      <c r="B141" s="11">
        <v>1.928E-3</v>
      </c>
    </row>
    <row r="142" spans="1:2" x14ac:dyDescent="0.25">
      <c r="A142" s="11">
        <v>2.76</v>
      </c>
      <c r="B142" s="11">
        <v>1.928E-3</v>
      </c>
    </row>
    <row r="143" spans="1:2" x14ac:dyDescent="0.25">
      <c r="A143" s="11">
        <v>2.78</v>
      </c>
      <c r="B143" s="11">
        <v>1.928E-3</v>
      </c>
    </row>
    <row r="144" spans="1:2" x14ac:dyDescent="0.25">
      <c r="A144" s="11">
        <v>2.8</v>
      </c>
      <c r="B144" s="11">
        <v>1.928E-3</v>
      </c>
    </row>
    <row r="145" spans="1:2" x14ac:dyDescent="0.25">
      <c r="A145" s="11">
        <v>2.82</v>
      </c>
      <c r="B145" s="11">
        <v>1.928E-3</v>
      </c>
    </row>
    <row r="146" spans="1:2" x14ac:dyDescent="0.25">
      <c r="A146" s="11">
        <v>2.84</v>
      </c>
      <c r="B146" s="11">
        <v>1.928E-3</v>
      </c>
    </row>
    <row r="147" spans="1:2" x14ac:dyDescent="0.25">
      <c r="A147" s="11">
        <v>2.86</v>
      </c>
      <c r="B147" s="11">
        <v>1.928E-3</v>
      </c>
    </row>
    <row r="148" spans="1:2" x14ac:dyDescent="0.25">
      <c r="A148" s="11">
        <v>2.88</v>
      </c>
      <c r="B148" s="11">
        <v>1.928E-3</v>
      </c>
    </row>
    <row r="149" spans="1:2" x14ac:dyDescent="0.25">
      <c r="A149" s="11">
        <v>2.9</v>
      </c>
      <c r="B149" s="11">
        <v>1.928E-3</v>
      </c>
    </row>
    <row r="150" spans="1:2" x14ac:dyDescent="0.25">
      <c r="A150" s="11">
        <v>2.92</v>
      </c>
      <c r="B150" s="11">
        <v>1.928E-3</v>
      </c>
    </row>
    <row r="151" spans="1:2" x14ac:dyDescent="0.25">
      <c r="A151" s="11">
        <v>2.94</v>
      </c>
      <c r="B151" s="11">
        <v>1.928E-3</v>
      </c>
    </row>
    <row r="152" spans="1:2" x14ac:dyDescent="0.25">
      <c r="A152" s="11">
        <v>2.96</v>
      </c>
      <c r="B152" s="11">
        <v>1.928E-3</v>
      </c>
    </row>
    <row r="153" spans="1:2" x14ac:dyDescent="0.25">
      <c r="A153" s="11">
        <v>2.98</v>
      </c>
      <c r="B153" s="11">
        <v>1.928E-3</v>
      </c>
    </row>
    <row r="154" spans="1:2" x14ac:dyDescent="0.25">
      <c r="A154" s="11">
        <v>3</v>
      </c>
      <c r="B154" s="11">
        <v>1.928E-3</v>
      </c>
    </row>
    <row r="155" spans="1:2" x14ac:dyDescent="0.25">
      <c r="A155" s="11">
        <v>3.02</v>
      </c>
      <c r="B155" s="11">
        <v>1.928E-3</v>
      </c>
    </row>
    <row r="156" spans="1:2" x14ac:dyDescent="0.25">
      <c r="A156" s="11">
        <v>3.04</v>
      </c>
      <c r="B156" s="11">
        <v>1.928E-3</v>
      </c>
    </row>
    <row r="157" spans="1:2" x14ac:dyDescent="0.25">
      <c r="A157" s="11">
        <v>3.06</v>
      </c>
      <c r="B157" s="11">
        <v>1.928E-3</v>
      </c>
    </row>
    <row r="158" spans="1:2" x14ac:dyDescent="0.25">
      <c r="A158" s="11">
        <v>3.08</v>
      </c>
      <c r="B158" s="11">
        <v>1.928E-3</v>
      </c>
    </row>
    <row r="159" spans="1:2" x14ac:dyDescent="0.25">
      <c r="A159" s="11">
        <v>3.1</v>
      </c>
      <c r="B159" s="11">
        <v>1.928E-3</v>
      </c>
    </row>
    <row r="160" spans="1:2" x14ac:dyDescent="0.25">
      <c r="A160" s="11">
        <v>3.12</v>
      </c>
      <c r="B160" s="11">
        <v>1.928E-3</v>
      </c>
    </row>
    <row r="161" spans="1:2" x14ac:dyDescent="0.25">
      <c r="A161" s="11">
        <v>3.14</v>
      </c>
      <c r="B161" s="11">
        <v>1.928E-3</v>
      </c>
    </row>
    <row r="162" spans="1:2" x14ac:dyDescent="0.25">
      <c r="A162" s="11">
        <v>3.16</v>
      </c>
      <c r="B162" s="11">
        <v>1.928E-3</v>
      </c>
    </row>
    <row r="163" spans="1:2" x14ac:dyDescent="0.25">
      <c r="A163" s="11">
        <v>3.18</v>
      </c>
      <c r="B163" s="11">
        <v>1.928E-3</v>
      </c>
    </row>
    <row r="164" spans="1:2" x14ac:dyDescent="0.25">
      <c r="A164" s="11">
        <v>3.2</v>
      </c>
      <c r="B164" s="11">
        <v>1.928E-3</v>
      </c>
    </row>
    <row r="165" spans="1:2" x14ac:dyDescent="0.25">
      <c r="A165" s="11">
        <v>3.22</v>
      </c>
      <c r="B165" s="11">
        <v>1.928E-3</v>
      </c>
    </row>
    <row r="166" spans="1:2" x14ac:dyDescent="0.25">
      <c r="A166" s="11">
        <v>3.24</v>
      </c>
      <c r="B166" s="11">
        <v>1.928E-3</v>
      </c>
    </row>
    <row r="167" spans="1:2" x14ac:dyDescent="0.25">
      <c r="A167" s="11">
        <v>3.26</v>
      </c>
      <c r="B167" s="11">
        <v>1.928E-3</v>
      </c>
    </row>
    <row r="168" spans="1:2" x14ac:dyDescent="0.25">
      <c r="A168" s="11">
        <v>3.28</v>
      </c>
      <c r="B168" s="11">
        <v>1.928E-3</v>
      </c>
    </row>
    <row r="169" spans="1:2" x14ac:dyDescent="0.25">
      <c r="A169" s="11">
        <v>3.3</v>
      </c>
      <c r="B169" s="11">
        <v>1.928E-3</v>
      </c>
    </row>
    <row r="170" spans="1:2" x14ac:dyDescent="0.25">
      <c r="A170" s="11">
        <v>3.32</v>
      </c>
      <c r="B170" s="11">
        <v>1.928E-3</v>
      </c>
    </row>
    <row r="171" spans="1:2" x14ac:dyDescent="0.25">
      <c r="A171" s="11">
        <v>3.34</v>
      </c>
      <c r="B171" s="11">
        <v>1.928E-3</v>
      </c>
    </row>
    <row r="172" spans="1:2" x14ac:dyDescent="0.25">
      <c r="A172" s="11">
        <v>3.36</v>
      </c>
      <c r="B172" s="11">
        <v>1.928E-3</v>
      </c>
    </row>
    <row r="173" spans="1:2" x14ac:dyDescent="0.25">
      <c r="A173" s="11">
        <v>3.38</v>
      </c>
      <c r="B173" s="11">
        <v>1.928E-3</v>
      </c>
    </row>
    <row r="174" spans="1:2" x14ac:dyDescent="0.25">
      <c r="A174" s="11">
        <v>3.4</v>
      </c>
      <c r="B174" s="11">
        <v>1.928E-3</v>
      </c>
    </row>
    <row r="175" spans="1:2" x14ac:dyDescent="0.25">
      <c r="A175" s="11">
        <v>3.42</v>
      </c>
      <c r="B175" s="11">
        <v>1.928E-3</v>
      </c>
    </row>
    <row r="176" spans="1:2" x14ac:dyDescent="0.25">
      <c r="A176" s="11">
        <v>3.44</v>
      </c>
      <c r="B176" s="11">
        <v>1.928E-3</v>
      </c>
    </row>
    <row r="177" spans="1:2" x14ac:dyDescent="0.25">
      <c r="A177" s="11">
        <v>3.46</v>
      </c>
      <c r="B177" s="11">
        <v>1.928E-3</v>
      </c>
    </row>
    <row r="178" spans="1:2" x14ac:dyDescent="0.25">
      <c r="A178" s="11">
        <v>3.48</v>
      </c>
      <c r="B178" s="11">
        <v>1.928E-3</v>
      </c>
    </row>
    <row r="179" spans="1:2" x14ac:dyDescent="0.25">
      <c r="A179" s="11">
        <v>3.5</v>
      </c>
      <c r="B179" s="11">
        <v>1.928E-3</v>
      </c>
    </row>
    <row r="180" spans="1:2" x14ac:dyDescent="0.25">
      <c r="A180" s="11">
        <v>3.52</v>
      </c>
      <c r="B180" s="11">
        <v>1.928E-3</v>
      </c>
    </row>
    <row r="181" spans="1:2" x14ac:dyDescent="0.25">
      <c r="A181" s="11">
        <v>3.54</v>
      </c>
      <c r="B181" s="11">
        <v>1.928E-3</v>
      </c>
    </row>
    <row r="182" spans="1:2" x14ac:dyDescent="0.25">
      <c r="A182" s="11">
        <v>3.56</v>
      </c>
      <c r="B182" s="11">
        <v>1.928E-3</v>
      </c>
    </row>
    <row r="183" spans="1:2" x14ac:dyDescent="0.25">
      <c r="A183" s="11">
        <v>3.58</v>
      </c>
      <c r="B183" s="11">
        <v>1.928E-3</v>
      </c>
    </row>
    <row r="184" spans="1:2" x14ac:dyDescent="0.25">
      <c r="A184" s="11">
        <v>3.6</v>
      </c>
      <c r="B184" s="11">
        <v>1.928E-3</v>
      </c>
    </row>
    <row r="185" spans="1:2" x14ac:dyDescent="0.25">
      <c r="A185" s="11">
        <v>3.62</v>
      </c>
      <c r="B185" s="11">
        <v>1.928E-3</v>
      </c>
    </row>
    <row r="186" spans="1:2" x14ac:dyDescent="0.25">
      <c r="A186" s="11">
        <v>3.64</v>
      </c>
      <c r="B186" s="11">
        <v>1.928E-3</v>
      </c>
    </row>
    <row r="187" spans="1:2" x14ac:dyDescent="0.25">
      <c r="A187" s="11">
        <v>3.66</v>
      </c>
      <c r="B187" s="11">
        <v>1.928E-3</v>
      </c>
    </row>
    <row r="188" spans="1:2" x14ac:dyDescent="0.25">
      <c r="A188" s="11">
        <v>3.68</v>
      </c>
      <c r="B188" s="11">
        <v>1.928E-3</v>
      </c>
    </row>
    <row r="189" spans="1:2" x14ac:dyDescent="0.25">
      <c r="A189" s="11">
        <v>3.7</v>
      </c>
      <c r="B189" s="11">
        <v>1.928E-3</v>
      </c>
    </row>
    <row r="190" spans="1:2" x14ac:dyDescent="0.25">
      <c r="A190" s="11">
        <v>3.72</v>
      </c>
      <c r="B190" s="11">
        <v>1.928E-3</v>
      </c>
    </row>
    <row r="191" spans="1:2" x14ac:dyDescent="0.25">
      <c r="A191" s="11">
        <v>3.74</v>
      </c>
      <c r="B191" s="11">
        <v>1.928E-3</v>
      </c>
    </row>
    <row r="192" spans="1:2" x14ac:dyDescent="0.25">
      <c r="A192" s="11">
        <v>3.76</v>
      </c>
      <c r="B192" s="11">
        <v>1.928E-3</v>
      </c>
    </row>
    <row r="193" spans="1:2" x14ac:dyDescent="0.25">
      <c r="A193" s="11">
        <v>3.78</v>
      </c>
      <c r="B193" s="11">
        <v>1.928E-3</v>
      </c>
    </row>
    <row r="194" spans="1:2" x14ac:dyDescent="0.25">
      <c r="A194" s="11">
        <v>3.8</v>
      </c>
      <c r="B194" s="11">
        <v>1.928E-3</v>
      </c>
    </row>
    <row r="195" spans="1:2" x14ac:dyDescent="0.25">
      <c r="A195" s="11">
        <v>3.82</v>
      </c>
      <c r="B195" s="11">
        <v>1.928E-3</v>
      </c>
    </row>
    <row r="196" spans="1:2" x14ac:dyDescent="0.25">
      <c r="A196" s="11">
        <v>3.84</v>
      </c>
      <c r="B196" s="11">
        <v>1.928E-3</v>
      </c>
    </row>
    <row r="197" spans="1:2" x14ac:dyDescent="0.25">
      <c r="A197" s="11">
        <v>3.86</v>
      </c>
      <c r="B197" s="11">
        <v>1.928E-3</v>
      </c>
    </row>
    <row r="198" spans="1:2" x14ac:dyDescent="0.25">
      <c r="A198" s="11">
        <v>3.88</v>
      </c>
      <c r="B198" s="11">
        <v>1.928E-3</v>
      </c>
    </row>
    <row r="199" spans="1:2" x14ac:dyDescent="0.25">
      <c r="A199" s="11">
        <v>3.9</v>
      </c>
      <c r="B199" s="11">
        <v>1.928E-3</v>
      </c>
    </row>
    <row r="200" spans="1:2" x14ac:dyDescent="0.25">
      <c r="A200" s="11">
        <v>3.92</v>
      </c>
      <c r="B200" s="11">
        <v>1.928E-3</v>
      </c>
    </row>
    <row r="201" spans="1:2" x14ac:dyDescent="0.25">
      <c r="A201" s="11">
        <v>3.94</v>
      </c>
      <c r="B201" s="11">
        <v>1.928E-3</v>
      </c>
    </row>
    <row r="202" spans="1:2" x14ac:dyDescent="0.25">
      <c r="A202" s="11">
        <v>3.96</v>
      </c>
      <c r="B202" s="11">
        <v>1.928E-3</v>
      </c>
    </row>
    <row r="203" spans="1:2" x14ac:dyDescent="0.25">
      <c r="A203" s="11">
        <v>3.98</v>
      </c>
      <c r="B203" s="11">
        <v>1.928E-3</v>
      </c>
    </row>
    <row r="204" spans="1:2" x14ac:dyDescent="0.25">
      <c r="A204" s="11">
        <v>4</v>
      </c>
      <c r="B204" s="11">
        <v>1.928E-3</v>
      </c>
    </row>
    <row r="205" spans="1:2" x14ac:dyDescent="0.25">
      <c r="A205" s="11">
        <v>4.0199999999999996</v>
      </c>
      <c r="B205" s="11">
        <v>1.928E-3</v>
      </c>
    </row>
    <row r="206" spans="1:2" x14ac:dyDescent="0.25">
      <c r="A206" s="11">
        <v>4.04</v>
      </c>
      <c r="B206" s="11">
        <v>1.928E-3</v>
      </c>
    </row>
    <row r="207" spans="1:2" x14ac:dyDescent="0.25">
      <c r="A207" s="11">
        <v>4.0599999999999996</v>
      </c>
      <c r="B207" s="11">
        <v>1.928E-3</v>
      </c>
    </row>
    <row r="208" spans="1:2" x14ac:dyDescent="0.25">
      <c r="A208" s="11">
        <v>4.08</v>
      </c>
      <c r="B208" s="11">
        <v>1.928E-3</v>
      </c>
    </row>
    <row r="209" spans="1:2" x14ac:dyDescent="0.25">
      <c r="A209" s="11">
        <v>4.0999999999999996</v>
      </c>
      <c r="B209" s="11">
        <v>1.928E-3</v>
      </c>
    </row>
    <row r="210" spans="1:2" x14ac:dyDescent="0.25">
      <c r="A210" s="11">
        <v>4.12</v>
      </c>
      <c r="B210" s="11">
        <v>1.928E-3</v>
      </c>
    </row>
    <row r="211" spans="1:2" x14ac:dyDescent="0.25">
      <c r="A211" s="11">
        <v>4.1399999999999997</v>
      </c>
      <c r="B211" s="11">
        <v>1.928E-3</v>
      </c>
    </row>
    <row r="212" spans="1:2" x14ac:dyDescent="0.25">
      <c r="A212" s="11">
        <v>4.16</v>
      </c>
      <c r="B212" s="11">
        <v>1.928E-3</v>
      </c>
    </row>
    <row r="213" spans="1:2" x14ac:dyDescent="0.25">
      <c r="A213" s="11">
        <v>4.18</v>
      </c>
      <c r="B213" s="11">
        <v>1.928E-3</v>
      </c>
    </row>
    <row r="214" spans="1:2" x14ac:dyDescent="0.25">
      <c r="A214" s="11">
        <v>4.2</v>
      </c>
      <c r="B214" s="11">
        <v>1.928E-3</v>
      </c>
    </row>
    <row r="215" spans="1:2" x14ac:dyDescent="0.25">
      <c r="A215" s="11">
        <v>4.22</v>
      </c>
      <c r="B215" s="11">
        <v>1.928E-3</v>
      </c>
    </row>
    <row r="216" spans="1:2" x14ac:dyDescent="0.25">
      <c r="A216" s="11">
        <v>4.24</v>
      </c>
      <c r="B216" s="11">
        <v>1.928E-3</v>
      </c>
    </row>
    <row r="217" spans="1:2" x14ac:dyDescent="0.25">
      <c r="A217" s="11">
        <v>4.26</v>
      </c>
      <c r="B217" s="11">
        <v>1.928E-3</v>
      </c>
    </row>
    <row r="218" spans="1:2" x14ac:dyDescent="0.25">
      <c r="A218" s="11">
        <v>4.28</v>
      </c>
      <c r="B218" s="11">
        <v>1.928E-3</v>
      </c>
    </row>
    <row r="219" spans="1:2" x14ac:dyDescent="0.25">
      <c r="A219" s="11">
        <v>4.3</v>
      </c>
      <c r="B219" s="11">
        <v>1.928E-3</v>
      </c>
    </row>
    <row r="220" spans="1:2" x14ac:dyDescent="0.25">
      <c r="A220" s="11">
        <v>4.32</v>
      </c>
      <c r="B220" s="11">
        <v>1.928E-3</v>
      </c>
    </row>
    <row r="221" spans="1:2" x14ac:dyDescent="0.25">
      <c r="A221" s="11">
        <v>4.34</v>
      </c>
      <c r="B221" s="11">
        <v>1.928E-3</v>
      </c>
    </row>
    <row r="222" spans="1:2" x14ac:dyDescent="0.25">
      <c r="A222" s="11">
        <v>4.3600000000000003</v>
      </c>
      <c r="B222" s="11">
        <v>1.928E-3</v>
      </c>
    </row>
    <row r="223" spans="1:2" x14ac:dyDescent="0.25">
      <c r="A223" s="11">
        <v>4.38</v>
      </c>
      <c r="B223" s="11">
        <v>1.928E-3</v>
      </c>
    </row>
    <row r="224" spans="1:2" x14ac:dyDescent="0.25">
      <c r="A224" s="11">
        <v>4.4000000000000004</v>
      </c>
      <c r="B224" s="11">
        <v>1.928E-3</v>
      </c>
    </row>
    <row r="225" spans="1:2" x14ac:dyDescent="0.25">
      <c r="A225" s="11">
        <v>4.42</v>
      </c>
      <c r="B225" s="11">
        <v>1.928E-3</v>
      </c>
    </row>
    <row r="226" spans="1:2" x14ac:dyDescent="0.25">
      <c r="A226" s="11">
        <v>4.4400000000000004</v>
      </c>
      <c r="B226" s="11">
        <v>1.928E-3</v>
      </c>
    </row>
    <row r="227" spans="1:2" x14ac:dyDescent="0.25">
      <c r="A227" s="11">
        <v>4.46</v>
      </c>
      <c r="B227" s="11">
        <v>1.928E-3</v>
      </c>
    </row>
    <row r="228" spans="1:2" x14ac:dyDescent="0.25">
      <c r="A228" s="11">
        <v>4.4800000000000004</v>
      </c>
      <c r="B228" s="11">
        <v>1.928E-3</v>
      </c>
    </row>
    <row r="229" spans="1:2" x14ac:dyDescent="0.25">
      <c r="A229" s="11">
        <v>4.5</v>
      </c>
      <c r="B229" s="11">
        <v>1.928E-3</v>
      </c>
    </row>
    <row r="230" spans="1:2" x14ac:dyDescent="0.25">
      <c r="A230" s="11">
        <v>4.5199999999999996</v>
      </c>
      <c r="B230" s="11">
        <v>1.928E-3</v>
      </c>
    </row>
    <row r="231" spans="1:2" x14ac:dyDescent="0.25">
      <c r="A231" s="11">
        <v>4.54</v>
      </c>
      <c r="B231" s="11">
        <v>1.928E-3</v>
      </c>
    </row>
    <row r="232" spans="1:2" x14ac:dyDescent="0.25">
      <c r="A232" s="11">
        <v>4.5599999999999996</v>
      </c>
      <c r="B232" s="11">
        <v>1.928E-3</v>
      </c>
    </row>
    <row r="233" spans="1:2" x14ac:dyDescent="0.25">
      <c r="A233" s="11">
        <v>4.58</v>
      </c>
      <c r="B233" s="11">
        <v>1.928E-3</v>
      </c>
    </row>
    <row r="234" spans="1:2" x14ac:dyDescent="0.25">
      <c r="A234" s="11">
        <v>4.5999999999999996</v>
      </c>
      <c r="B234" s="11">
        <v>1.928E-3</v>
      </c>
    </row>
    <row r="235" spans="1:2" x14ac:dyDescent="0.25">
      <c r="A235" s="11">
        <v>4.62</v>
      </c>
      <c r="B235" s="11">
        <v>1.928E-3</v>
      </c>
    </row>
    <row r="236" spans="1:2" x14ac:dyDescent="0.25">
      <c r="A236" s="11">
        <v>4.6399999999999997</v>
      </c>
      <c r="B236" s="11">
        <v>1.928E-3</v>
      </c>
    </row>
    <row r="237" spans="1:2" x14ac:dyDescent="0.25">
      <c r="A237" s="11">
        <v>4.66</v>
      </c>
      <c r="B237" s="11">
        <v>1.928E-3</v>
      </c>
    </row>
    <row r="238" spans="1:2" x14ac:dyDescent="0.25">
      <c r="A238" s="11">
        <v>4.68</v>
      </c>
      <c r="B238" s="11">
        <v>1.928E-3</v>
      </c>
    </row>
    <row r="239" spans="1:2" x14ac:dyDescent="0.25">
      <c r="A239" s="11">
        <v>4.7</v>
      </c>
      <c r="B239" s="11">
        <v>1.928E-3</v>
      </c>
    </row>
    <row r="240" spans="1:2" x14ac:dyDescent="0.25">
      <c r="A240" s="11">
        <v>4.72</v>
      </c>
      <c r="B240" s="11">
        <v>1.928E-3</v>
      </c>
    </row>
    <row r="241" spans="1:2" x14ac:dyDescent="0.25">
      <c r="A241" s="11">
        <v>4.74</v>
      </c>
      <c r="B241" s="11">
        <v>1.928E-3</v>
      </c>
    </row>
    <row r="242" spans="1:2" x14ac:dyDescent="0.25">
      <c r="A242" s="11">
        <v>4.76</v>
      </c>
      <c r="B242" s="11">
        <v>1.928E-3</v>
      </c>
    </row>
    <row r="243" spans="1:2" x14ac:dyDescent="0.25">
      <c r="A243" s="11">
        <v>4.78</v>
      </c>
      <c r="B243" s="11">
        <v>1.928E-3</v>
      </c>
    </row>
    <row r="244" spans="1:2" x14ac:dyDescent="0.25">
      <c r="A244" s="11">
        <v>4.8</v>
      </c>
      <c r="B244" s="11">
        <v>1.928E-3</v>
      </c>
    </row>
    <row r="245" spans="1:2" x14ac:dyDescent="0.25">
      <c r="A245" s="11">
        <v>4.82</v>
      </c>
      <c r="B245" s="11">
        <v>1.928E-3</v>
      </c>
    </row>
    <row r="246" spans="1:2" x14ac:dyDescent="0.25">
      <c r="A246" s="11">
        <v>4.84</v>
      </c>
      <c r="B246" s="11">
        <v>1.928E-3</v>
      </c>
    </row>
    <row r="247" spans="1:2" x14ac:dyDescent="0.25">
      <c r="A247" s="11">
        <v>4.8600000000000003</v>
      </c>
      <c r="B247" s="11">
        <v>1.928E-3</v>
      </c>
    </row>
    <row r="248" spans="1:2" x14ac:dyDescent="0.25">
      <c r="A248" s="11">
        <v>4.88</v>
      </c>
      <c r="B248" s="11">
        <v>1.928E-3</v>
      </c>
    </row>
    <row r="249" spans="1:2" x14ac:dyDescent="0.25">
      <c r="A249" s="11">
        <v>4.9000000000000004</v>
      </c>
      <c r="B249" s="11">
        <v>1.928E-3</v>
      </c>
    </row>
    <row r="250" spans="1:2" x14ac:dyDescent="0.25">
      <c r="A250" s="11">
        <v>4.92</v>
      </c>
      <c r="B250" s="11">
        <v>1.928E-3</v>
      </c>
    </row>
    <row r="251" spans="1:2" x14ac:dyDescent="0.25">
      <c r="A251" s="11">
        <v>4.9400000000000004</v>
      </c>
      <c r="B251" s="11">
        <v>1.928E-3</v>
      </c>
    </row>
    <row r="252" spans="1:2" x14ac:dyDescent="0.25">
      <c r="A252" s="11">
        <v>4.96</v>
      </c>
      <c r="B252" s="11">
        <v>1.928E-3</v>
      </c>
    </row>
    <row r="253" spans="1:2" x14ac:dyDescent="0.25">
      <c r="A253" s="11">
        <v>4.9800000000000004</v>
      </c>
      <c r="B253" s="11">
        <v>1.928E-3</v>
      </c>
    </row>
    <row r="254" spans="1:2" x14ac:dyDescent="0.25">
      <c r="A254" s="11">
        <v>5</v>
      </c>
      <c r="B254" s="11">
        <v>1.928E-3</v>
      </c>
    </row>
    <row r="255" spans="1:2" x14ac:dyDescent="0.25">
      <c r="A255" s="11">
        <v>5.0199999999999996</v>
      </c>
      <c r="B255" s="11">
        <v>1.928E-3</v>
      </c>
    </row>
    <row r="256" spans="1:2" x14ac:dyDescent="0.25">
      <c r="A256" s="11">
        <v>5.04</v>
      </c>
      <c r="B256" s="11">
        <v>1.928E-3</v>
      </c>
    </row>
    <row r="257" spans="1:2" x14ac:dyDescent="0.25">
      <c r="A257" s="11">
        <v>5.0599999999999996</v>
      </c>
      <c r="B257" s="11">
        <v>1.928E-3</v>
      </c>
    </row>
    <row r="258" spans="1:2" x14ac:dyDescent="0.25">
      <c r="A258" s="11">
        <v>5.08</v>
      </c>
      <c r="B258" s="11">
        <v>1.928E-3</v>
      </c>
    </row>
    <row r="259" spans="1:2" x14ac:dyDescent="0.25">
      <c r="A259" s="11">
        <v>5.0999999999999996</v>
      </c>
      <c r="B259" s="11">
        <v>1.928E-3</v>
      </c>
    </row>
    <row r="260" spans="1:2" x14ac:dyDescent="0.25">
      <c r="A260" s="11">
        <v>5.12</v>
      </c>
      <c r="B260" s="11">
        <v>1.928E-3</v>
      </c>
    </row>
    <row r="261" spans="1:2" x14ac:dyDescent="0.25">
      <c r="A261" s="11">
        <v>5.14</v>
      </c>
      <c r="B261" s="11">
        <v>1.928E-3</v>
      </c>
    </row>
    <row r="262" spans="1:2" x14ac:dyDescent="0.25">
      <c r="A262" s="11">
        <v>5.16</v>
      </c>
      <c r="B262" s="11">
        <v>1.928E-3</v>
      </c>
    </row>
    <row r="263" spans="1:2" x14ac:dyDescent="0.25">
      <c r="A263" s="11">
        <v>5.18</v>
      </c>
      <c r="B263" s="11">
        <v>1.928E-3</v>
      </c>
    </row>
    <row r="264" spans="1:2" x14ac:dyDescent="0.25">
      <c r="A264" s="11">
        <v>5.2</v>
      </c>
      <c r="B264" s="11">
        <v>1.928E-3</v>
      </c>
    </row>
    <row r="265" spans="1:2" x14ac:dyDescent="0.25">
      <c r="A265" s="11">
        <v>5.22</v>
      </c>
      <c r="B265" s="11">
        <v>1.928E-3</v>
      </c>
    </row>
    <row r="266" spans="1:2" x14ac:dyDescent="0.25">
      <c r="A266" s="11">
        <v>5.24</v>
      </c>
      <c r="B266" s="11">
        <v>1.928E-3</v>
      </c>
    </row>
    <row r="267" spans="1:2" x14ac:dyDescent="0.25">
      <c r="A267" s="11">
        <v>5.26</v>
      </c>
      <c r="B267" s="11">
        <v>1.928E-3</v>
      </c>
    </row>
    <row r="268" spans="1:2" x14ac:dyDescent="0.25">
      <c r="A268" s="11">
        <v>5.28</v>
      </c>
      <c r="B268" s="11">
        <v>1.928E-3</v>
      </c>
    </row>
    <row r="269" spans="1:2" x14ac:dyDescent="0.25">
      <c r="A269" s="11">
        <v>5.3</v>
      </c>
      <c r="B269" s="11">
        <v>1.928E-3</v>
      </c>
    </row>
    <row r="270" spans="1:2" x14ac:dyDescent="0.25">
      <c r="A270" s="11">
        <v>5.32</v>
      </c>
      <c r="B270" s="11">
        <v>1.928E-3</v>
      </c>
    </row>
    <row r="271" spans="1:2" x14ac:dyDescent="0.25">
      <c r="A271" s="11">
        <v>5.34</v>
      </c>
      <c r="B271" s="11">
        <v>1.928E-3</v>
      </c>
    </row>
    <row r="272" spans="1:2" x14ac:dyDescent="0.25">
      <c r="A272" s="11">
        <v>5.36</v>
      </c>
      <c r="B272" s="11">
        <v>1.928E-3</v>
      </c>
    </row>
    <row r="273" spans="1:2" x14ac:dyDescent="0.25">
      <c r="A273" s="11">
        <v>5.38</v>
      </c>
      <c r="B273" s="11">
        <v>1.928E-3</v>
      </c>
    </row>
    <row r="274" spans="1:2" x14ac:dyDescent="0.25">
      <c r="A274" s="11">
        <v>5.4</v>
      </c>
      <c r="B274" s="11">
        <v>1.928E-3</v>
      </c>
    </row>
    <row r="275" spans="1:2" x14ac:dyDescent="0.25">
      <c r="A275" s="11">
        <v>5.42</v>
      </c>
      <c r="B275" s="11">
        <v>1.928E-3</v>
      </c>
    </row>
    <row r="276" spans="1:2" x14ac:dyDescent="0.25">
      <c r="A276" s="11">
        <v>5.44</v>
      </c>
      <c r="B276" s="11">
        <v>1.928E-3</v>
      </c>
    </row>
    <row r="277" spans="1:2" x14ac:dyDescent="0.25">
      <c r="A277" s="11">
        <v>5.46</v>
      </c>
      <c r="B277" s="11">
        <v>1.928E-3</v>
      </c>
    </row>
    <row r="278" spans="1:2" x14ac:dyDescent="0.25">
      <c r="A278" s="11">
        <v>5.48</v>
      </c>
      <c r="B278" s="11">
        <v>1.928E-3</v>
      </c>
    </row>
    <row r="279" spans="1:2" x14ac:dyDescent="0.25">
      <c r="A279" s="11">
        <v>5.5</v>
      </c>
      <c r="B279" s="11">
        <v>1.928E-3</v>
      </c>
    </row>
    <row r="280" spans="1:2" x14ac:dyDescent="0.25">
      <c r="A280" s="11">
        <v>5.52</v>
      </c>
      <c r="B280" s="11">
        <v>1.928E-3</v>
      </c>
    </row>
    <row r="281" spans="1:2" x14ac:dyDescent="0.25">
      <c r="A281" s="11">
        <v>5.54</v>
      </c>
      <c r="B281" s="11">
        <v>1.928E-3</v>
      </c>
    </row>
    <row r="282" spans="1:2" x14ac:dyDescent="0.25">
      <c r="A282" s="11">
        <v>5.56</v>
      </c>
      <c r="B282" s="11">
        <v>1.928E-3</v>
      </c>
    </row>
    <row r="283" spans="1:2" x14ac:dyDescent="0.25">
      <c r="A283" s="11">
        <v>5.58</v>
      </c>
      <c r="B283" s="11">
        <v>1.928E-3</v>
      </c>
    </row>
    <row r="284" spans="1:2" x14ac:dyDescent="0.25">
      <c r="A284" s="11">
        <v>5.6</v>
      </c>
      <c r="B284" s="11">
        <v>1.928E-3</v>
      </c>
    </row>
    <row r="285" spans="1:2" x14ac:dyDescent="0.25">
      <c r="A285" s="11">
        <v>5.62</v>
      </c>
      <c r="B285" s="11">
        <v>1.928E-3</v>
      </c>
    </row>
    <row r="286" spans="1:2" x14ac:dyDescent="0.25">
      <c r="A286" s="11">
        <v>5.64</v>
      </c>
      <c r="B286" s="11">
        <v>1.928E-3</v>
      </c>
    </row>
    <row r="287" spans="1:2" x14ac:dyDescent="0.25">
      <c r="A287" s="11">
        <v>5.66</v>
      </c>
      <c r="B287" s="11">
        <v>1.928E-3</v>
      </c>
    </row>
    <row r="288" spans="1:2" x14ac:dyDescent="0.25">
      <c r="A288" s="11">
        <v>5.68</v>
      </c>
      <c r="B288" s="11">
        <v>1.928E-3</v>
      </c>
    </row>
    <row r="289" spans="1:2" x14ac:dyDescent="0.25">
      <c r="A289" s="11">
        <v>5.7</v>
      </c>
      <c r="B289" s="11">
        <v>1.928E-3</v>
      </c>
    </row>
    <row r="290" spans="1:2" x14ac:dyDescent="0.25">
      <c r="A290" s="11">
        <v>5.72</v>
      </c>
      <c r="B290" s="11">
        <v>1.928E-3</v>
      </c>
    </row>
    <row r="291" spans="1:2" x14ac:dyDescent="0.25">
      <c r="A291" s="11">
        <v>5.74</v>
      </c>
      <c r="B291" s="11">
        <v>1.928E-3</v>
      </c>
    </row>
    <row r="292" spans="1:2" x14ac:dyDescent="0.25">
      <c r="A292" s="11">
        <v>5.76</v>
      </c>
      <c r="B292" s="11">
        <v>1.928E-3</v>
      </c>
    </row>
    <row r="293" spans="1:2" x14ac:dyDescent="0.25">
      <c r="A293" s="11">
        <v>5.78</v>
      </c>
      <c r="B293" s="11">
        <v>1.928E-3</v>
      </c>
    </row>
    <row r="294" spans="1:2" x14ac:dyDescent="0.25">
      <c r="A294" s="11">
        <v>5.8</v>
      </c>
      <c r="B294" s="11">
        <v>1.928E-3</v>
      </c>
    </row>
    <row r="295" spans="1:2" x14ac:dyDescent="0.25">
      <c r="A295" s="11">
        <v>5.82</v>
      </c>
      <c r="B295" s="11">
        <v>1.928E-3</v>
      </c>
    </row>
    <row r="296" spans="1:2" x14ac:dyDescent="0.25">
      <c r="A296" s="11">
        <v>5.84</v>
      </c>
      <c r="B296" s="11">
        <v>1.928E-3</v>
      </c>
    </row>
    <row r="297" spans="1:2" x14ac:dyDescent="0.25">
      <c r="A297" s="11">
        <v>5.86</v>
      </c>
      <c r="B297" s="11">
        <v>1.928E-3</v>
      </c>
    </row>
    <row r="298" spans="1:2" x14ac:dyDescent="0.25">
      <c r="A298" s="11">
        <v>5.88</v>
      </c>
      <c r="B298" s="11">
        <v>1.928E-3</v>
      </c>
    </row>
    <row r="299" spans="1:2" x14ac:dyDescent="0.25">
      <c r="A299" s="11">
        <v>5.9</v>
      </c>
      <c r="B299" s="11">
        <v>1.928E-3</v>
      </c>
    </row>
    <row r="300" spans="1:2" x14ac:dyDescent="0.25">
      <c r="A300" s="11">
        <v>5.92</v>
      </c>
      <c r="B300" s="11">
        <v>1.928E-3</v>
      </c>
    </row>
    <row r="301" spans="1:2" x14ac:dyDescent="0.25">
      <c r="A301" s="11">
        <v>5.94</v>
      </c>
      <c r="B301" s="11">
        <v>1.928E-3</v>
      </c>
    </row>
    <row r="302" spans="1:2" x14ac:dyDescent="0.25">
      <c r="A302" s="11">
        <v>5.96</v>
      </c>
      <c r="B302" s="11">
        <v>1.928E-3</v>
      </c>
    </row>
    <row r="303" spans="1:2" x14ac:dyDescent="0.25">
      <c r="A303" s="11">
        <v>5.98</v>
      </c>
      <c r="B303" s="11">
        <v>1.928E-3</v>
      </c>
    </row>
    <row r="304" spans="1:2" x14ac:dyDescent="0.25">
      <c r="A304" s="11">
        <v>6</v>
      </c>
      <c r="B304" s="11">
        <v>1.928E-3</v>
      </c>
    </row>
    <row r="305" spans="1:2" x14ac:dyDescent="0.25">
      <c r="A305" s="11">
        <v>6.02</v>
      </c>
      <c r="B305" s="11">
        <v>1.928E-3</v>
      </c>
    </row>
    <row r="306" spans="1:2" x14ac:dyDescent="0.25">
      <c r="A306" s="11">
        <v>6.04</v>
      </c>
      <c r="B306" s="11">
        <v>1.928E-3</v>
      </c>
    </row>
    <row r="307" spans="1:2" x14ac:dyDescent="0.25">
      <c r="A307" s="11">
        <v>6.06</v>
      </c>
      <c r="B307" s="11">
        <v>1.928E-3</v>
      </c>
    </row>
    <row r="308" spans="1:2" x14ac:dyDescent="0.25">
      <c r="A308" s="11">
        <v>6.08</v>
      </c>
      <c r="B308" s="11">
        <v>1.928E-3</v>
      </c>
    </row>
    <row r="309" spans="1:2" x14ac:dyDescent="0.25">
      <c r="A309" s="11">
        <v>6.1</v>
      </c>
      <c r="B309" s="11">
        <v>1.928E-3</v>
      </c>
    </row>
    <row r="310" spans="1:2" x14ac:dyDescent="0.25">
      <c r="A310" s="11">
        <v>6.12</v>
      </c>
      <c r="B310" s="11">
        <v>1.928E-3</v>
      </c>
    </row>
    <row r="311" spans="1:2" x14ac:dyDescent="0.25">
      <c r="A311" s="11">
        <v>6.14</v>
      </c>
      <c r="B311" s="11">
        <v>1.928E-3</v>
      </c>
    </row>
    <row r="312" spans="1:2" x14ac:dyDescent="0.25">
      <c r="A312" s="11">
        <v>6.16</v>
      </c>
      <c r="B312" s="11">
        <v>1.928E-3</v>
      </c>
    </row>
    <row r="313" spans="1:2" x14ac:dyDescent="0.25">
      <c r="A313" s="11">
        <v>6.18</v>
      </c>
      <c r="B313" s="11">
        <v>1.928E-3</v>
      </c>
    </row>
    <row r="314" spans="1:2" x14ac:dyDescent="0.25">
      <c r="A314" s="11">
        <v>6.2</v>
      </c>
      <c r="B314" s="11">
        <v>1.928E-3</v>
      </c>
    </row>
    <row r="315" spans="1:2" x14ac:dyDescent="0.25">
      <c r="A315" s="11">
        <v>6.22</v>
      </c>
      <c r="B315" s="11">
        <v>1.928E-3</v>
      </c>
    </row>
    <row r="316" spans="1:2" x14ac:dyDescent="0.25">
      <c r="A316" s="11">
        <v>6.24</v>
      </c>
      <c r="B316" s="11">
        <v>1.928E-3</v>
      </c>
    </row>
    <row r="317" spans="1:2" x14ac:dyDescent="0.25">
      <c r="A317" s="11">
        <v>6.26</v>
      </c>
      <c r="B317" s="11">
        <v>1.928E-3</v>
      </c>
    </row>
    <row r="318" spans="1:2" x14ac:dyDescent="0.25">
      <c r="A318" s="11">
        <v>6.28</v>
      </c>
      <c r="B318" s="11">
        <v>1.928E-3</v>
      </c>
    </row>
    <row r="319" spans="1:2" x14ac:dyDescent="0.25">
      <c r="A319" s="11">
        <v>6.3</v>
      </c>
      <c r="B319" s="11">
        <v>1.928E-3</v>
      </c>
    </row>
    <row r="320" spans="1:2" x14ac:dyDescent="0.25">
      <c r="A320" s="11">
        <v>6.32</v>
      </c>
      <c r="B320" s="11">
        <v>1.928E-3</v>
      </c>
    </row>
    <row r="321" spans="1:2" x14ac:dyDescent="0.25">
      <c r="A321" s="11">
        <v>6.34</v>
      </c>
      <c r="B321" s="11">
        <v>1.928E-3</v>
      </c>
    </row>
    <row r="322" spans="1:2" x14ac:dyDescent="0.25">
      <c r="A322" s="11">
        <v>6.36</v>
      </c>
      <c r="B322" s="11">
        <v>1.928E-3</v>
      </c>
    </row>
    <row r="323" spans="1:2" x14ac:dyDescent="0.25">
      <c r="A323" s="11">
        <v>6.38</v>
      </c>
      <c r="B323" s="11">
        <v>1.928E-3</v>
      </c>
    </row>
    <row r="324" spans="1:2" x14ac:dyDescent="0.25">
      <c r="A324" s="11">
        <v>6.4</v>
      </c>
      <c r="B324" s="11">
        <v>1.928E-3</v>
      </c>
    </row>
    <row r="325" spans="1:2" x14ac:dyDescent="0.25">
      <c r="A325" s="11">
        <v>6.42</v>
      </c>
      <c r="B325" s="11">
        <v>1.928E-3</v>
      </c>
    </row>
    <row r="326" spans="1:2" x14ac:dyDescent="0.25">
      <c r="A326" s="11">
        <v>6.44</v>
      </c>
      <c r="B326" s="11">
        <v>1.928E-3</v>
      </c>
    </row>
    <row r="327" spans="1:2" x14ac:dyDescent="0.25">
      <c r="A327" s="11">
        <v>6.46</v>
      </c>
      <c r="B327" s="11">
        <v>1.928E-3</v>
      </c>
    </row>
    <row r="328" spans="1:2" x14ac:dyDescent="0.25">
      <c r="A328" s="11">
        <v>6.48</v>
      </c>
      <c r="B328" s="11">
        <v>1.928E-3</v>
      </c>
    </row>
    <row r="329" spans="1:2" x14ac:dyDescent="0.25">
      <c r="A329" s="11">
        <v>6.5</v>
      </c>
      <c r="B329" s="11">
        <v>1.928E-3</v>
      </c>
    </row>
    <row r="330" spans="1:2" x14ac:dyDescent="0.25">
      <c r="A330" s="11">
        <v>6.52</v>
      </c>
      <c r="B330" s="11">
        <v>1.928E-3</v>
      </c>
    </row>
    <row r="331" spans="1:2" x14ac:dyDescent="0.25">
      <c r="A331" s="11">
        <v>6.54</v>
      </c>
      <c r="B331" s="11">
        <v>1.928E-3</v>
      </c>
    </row>
    <row r="332" spans="1:2" x14ac:dyDescent="0.25">
      <c r="A332" s="11">
        <v>6.56</v>
      </c>
      <c r="B332" s="11">
        <v>1.928E-3</v>
      </c>
    </row>
    <row r="333" spans="1:2" x14ac:dyDescent="0.25">
      <c r="A333" s="11">
        <v>6.58</v>
      </c>
      <c r="B333" s="11">
        <v>1.928E-3</v>
      </c>
    </row>
    <row r="334" spans="1:2" x14ac:dyDescent="0.25">
      <c r="A334" s="11">
        <v>6.6</v>
      </c>
      <c r="B334" s="11">
        <v>1.928E-3</v>
      </c>
    </row>
    <row r="335" spans="1:2" x14ac:dyDescent="0.25">
      <c r="A335" s="11">
        <v>6.62</v>
      </c>
      <c r="B335" s="11">
        <v>1.928E-3</v>
      </c>
    </row>
    <row r="336" spans="1:2" x14ac:dyDescent="0.25">
      <c r="A336" s="11">
        <v>6.64</v>
      </c>
      <c r="B336" s="11">
        <v>1.928E-3</v>
      </c>
    </row>
    <row r="337" spans="1:2" x14ac:dyDescent="0.25">
      <c r="A337" s="11">
        <v>6.66</v>
      </c>
      <c r="B337" s="11">
        <v>1.928E-3</v>
      </c>
    </row>
    <row r="338" spans="1:2" x14ac:dyDescent="0.25">
      <c r="A338" s="11">
        <v>6.68</v>
      </c>
      <c r="B338" s="11">
        <v>1.928E-3</v>
      </c>
    </row>
    <row r="339" spans="1:2" x14ac:dyDescent="0.25">
      <c r="A339" s="11">
        <v>6.7</v>
      </c>
      <c r="B339" s="11">
        <v>1.928E-3</v>
      </c>
    </row>
    <row r="340" spans="1:2" x14ac:dyDescent="0.25">
      <c r="A340" s="11">
        <v>6.72</v>
      </c>
      <c r="B340" s="11">
        <v>1.928E-3</v>
      </c>
    </row>
    <row r="341" spans="1:2" x14ac:dyDescent="0.25">
      <c r="A341" s="11">
        <v>6.74</v>
      </c>
      <c r="B341" s="11">
        <v>1.928E-3</v>
      </c>
    </row>
    <row r="342" spans="1:2" x14ac:dyDescent="0.25">
      <c r="A342" s="11">
        <v>6.76</v>
      </c>
      <c r="B342" s="11">
        <v>1.928E-3</v>
      </c>
    </row>
    <row r="343" spans="1:2" x14ac:dyDescent="0.25">
      <c r="A343" s="11">
        <v>6.78</v>
      </c>
      <c r="B343" s="11">
        <v>1.928E-3</v>
      </c>
    </row>
    <row r="344" spans="1:2" x14ac:dyDescent="0.25">
      <c r="A344" s="11">
        <v>6.8</v>
      </c>
      <c r="B344" s="11">
        <v>1.928E-3</v>
      </c>
    </row>
    <row r="345" spans="1:2" x14ac:dyDescent="0.25">
      <c r="A345" s="11">
        <v>6.82</v>
      </c>
      <c r="B345" s="11">
        <v>1.928E-3</v>
      </c>
    </row>
    <row r="346" spans="1:2" x14ac:dyDescent="0.25">
      <c r="A346" s="11">
        <v>6.84</v>
      </c>
      <c r="B346" s="11">
        <v>1.928E-3</v>
      </c>
    </row>
    <row r="347" spans="1:2" x14ac:dyDescent="0.25">
      <c r="A347" s="11">
        <v>6.86</v>
      </c>
      <c r="B347" s="11">
        <v>1.928E-3</v>
      </c>
    </row>
    <row r="348" spans="1:2" x14ac:dyDescent="0.25">
      <c r="A348" s="11">
        <v>6.88</v>
      </c>
      <c r="B348" s="11">
        <v>1.928E-3</v>
      </c>
    </row>
    <row r="349" spans="1:2" x14ac:dyDescent="0.25">
      <c r="A349" s="11">
        <v>6.9</v>
      </c>
      <c r="B349" s="11">
        <v>1.928E-3</v>
      </c>
    </row>
    <row r="350" spans="1:2" x14ac:dyDescent="0.25">
      <c r="A350" s="11">
        <v>6.92</v>
      </c>
      <c r="B350" s="11">
        <v>1.928E-3</v>
      </c>
    </row>
    <row r="351" spans="1:2" x14ac:dyDescent="0.25">
      <c r="A351" s="11">
        <v>6.94</v>
      </c>
      <c r="B351" s="11">
        <v>1.928E-3</v>
      </c>
    </row>
    <row r="352" spans="1:2" x14ac:dyDescent="0.25">
      <c r="A352" s="11">
        <v>6.96</v>
      </c>
      <c r="B352" s="11">
        <v>1.928E-3</v>
      </c>
    </row>
    <row r="353" spans="1:2" x14ac:dyDescent="0.25">
      <c r="A353" s="11">
        <v>6.98</v>
      </c>
      <c r="B353" s="11">
        <v>1.928E-3</v>
      </c>
    </row>
    <row r="354" spans="1:2" x14ac:dyDescent="0.25">
      <c r="A354" s="11">
        <v>7</v>
      </c>
      <c r="B354" s="11">
        <v>1.928E-3</v>
      </c>
    </row>
    <row r="355" spans="1:2" x14ac:dyDescent="0.25">
      <c r="A355" s="11">
        <v>7.02</v>
      </c>
      <c r="B355" s="11">
        <v>1.928E-3</v>
      </c>
    </row>
    <row r="356" spans="1:2" x14ac:dyDescent="0.25">
      <c r="A356" s="11">
        <v>7.04</v>
      </c>
      <c r="B356" s="11">
        <v>1.928E-3</v>
      </c>
    </row>
    <row r="357" spans="1:2" x14ac:dyDescent="0.25">
      <c r="A357" s="11">
        <v>7.06</v>
      </c>
      <c r="B357" s="11">
        <v>1.928E-3</v>
      </c>
    </row>
    <row r="358" spans="1:2" x14ac:dyDescent="0.25">
      <c r="A358" s="11">
        <v>7.08</v>
      </c>
      <c r="B358" s="11">
        <v>1.928E-3</v>
      </c>
    </row>
    <row r="359" spans="1:2" x14ac:dyDescent="0.25">
      <c r="A359" s="11">
        <v>7.1</v>
      </c>
      <c r="B359" s="11">
        <v>1.928E-3</v>
      </c>
    </row>
    <row r="360" spans="1:2" x14ac:dyDescent="0.25">
      <c r="A360" s="11">
        <v>7.12</v>
      </c>
      <c r="B360" s="11">
        <v>1.928E-3</v>
      </c>
    </row>
    <row r="361" spans="1:2" x14ac:dyDescent="0.25">
      <c r="A361" s="11">
        <v>7.14</v>
      </c>
      <c r="B361" s="11">
        <v>1.928E-3</v>
      </c>
    </row>
    <row r="362" spans="1:2" x14ac:dyDescent="0.25">
      <c r="A362" s="11">
        <v>7.16</v>
      </c>
      <c r="B362" s="11">
        <v>1.928E-3</v>
      </c>
    </row>
    <row r="363" spans="1:2" x14ac:dyDescent="0.25">
      <c r="A363" s="11">
        <v>7.18</v>
      </c>
      <c r="B363" s="11">
        <v>1.928E-3</v>
      </c>
    </row>
    <row r="364" spans="1:2" x14ac:dyDescent="0.25">
      <c r="A364" s="11">
        <v>7.2</v>
      </c>
      <c r="B364" s="11">
        <v>1.928E-3</v>
      </c>
    </row>
    <row r="365" spans="1:2" x14ac:dyDescent="0.25">
      <c r="A365" s="11">
        <v>7.22</v>
      </c>
      <c r="B365" s="11">
        <v>1.928E-3</v>
      </c>
    </row>
    <row r="366" spans="1:2" x14ac:dyDescent="0.25">
      <c r="A366" s="11">
        <v>7.24</v>
      </c>
      <c r="B366" s="11">
        <v>1.928E-3</v>
      </c>
    </row>
    <row r="367" spans="1:2" x14ac:dyDescent="0.25">
      <c r="A367" s="11">
        <v>7.26</v>
      </c>
      <c r="B367" s="11">
        <v>1.928E-3</v>
      </c>
    </row>
    <row r="368" spans="1:2" x14ac:dyDescent="0.25">
      <c r="A368" s="11">
        <v>7.28</v>
      </c>
      <c r="B368" s="11">
        <v>1.928E-3</v>
      </c>
    </row>
    <row r="369" spans="1:2" x14ac:dyDescent="0.25">
      <c r="A369" s="11">
        <v>7.3</v>
      </c>
      <c r="B369" s="11">
        <v>1.928E-3</v>
      </c>
    </row>
    <row r="370" spans="1:2" x14ac:dyDescent="0.25">
      <c r="A370" s="11">
        <v>7.32</v>
      </c>
      <c r="B370" s="11">
        <v>1.928E-3</v>
      </c>
    </row>
    <row r="371" spans="1:2" x14ac:dyDescent="0.25">
      <c r="A371" s="11">
        <v>7.34</v>
      </c>
      <c r="B371" s="11">
        <v>1.928E-3</v>
      </c>
    </row>
    <row r="372" spans="1:2" x14ac:dyDescent="0.25">
      <c r="A372" s="11">
        <v>7.36</v>
      </c>
      <c r="B372" s="11">
        <v>1.928E-3</v>
      </c>
    </row>
    <row r="373" spans="1:2" x14ac:dyDescent="0.25">
      <c r="A373" s="11">
        <v>7.38</v>
      </c>
      <c r="B373" s="11">
        <v>1.928E-3</v>
      </c>
    </row>
    <row r="374" spans="1:2" x14ac:dyDescent="0.25">
      <c r="A374" s="11">
        <v>7.4</v>
      </c>
      <c r="B374" s="11">
        <v>1.928E-3</v>
      </c>
    </row>
    <row r="375" spans="1:2" x14ac:dyDescent="0.25">
      <c r="A375" s="11">
        <v>7.42</v>
      </c>
      <c r="B375" s="11">
        <v>1.928E-3</v>
      </c>
    </row>
    <row r="376" spans="1:2" x14ac:dyDescent="0.25">
      <c r="A376" s="11">
        <v>7.44</v>
      </c>
      <c r="B376" s="11">
        <v>1.928E-3</v>
      </c>
    </row>
    <row r="377" spans="1:2" x14ac:dyDescent="0.25">
      <c r="A377" s="11">
        <v>7.46</v>
      </c>
      <c r="B377" s="11">
        <v>1.928E-3</v>
      </c>
    </row>
    <row r="378" spans="1:2" x14ac:dyDescent="0.25">
      <c r="A378" s="11">
        <v>7.48</v>
      </c>
      <c r="B378" s="11">
        <v>1.928E-3</v>
      </c>
    </row>
    <row r="379" spans="1:2" x14ac:dyDescent="0.25">
      <c r="A379" s="11">
        <v>7.5</v>
      </c>
      <c r="B379" s="11">
        <v>1.928E-3</v>
      </c>
    </row>
    <row r="380" spans="1:2" x14ac:dyDescent="0.25">
      <c r="A380" s="11">
        <v>7.52</v>
      </c>
      <c r="B380" s="11">
        <v>1.928E-3</v>
      </c>
    </row>
    <row r="381" spans="1:2" x14ac:dyDescent="0.25">
      <c r="A381" s="11">
        <v>7.54</v>
      </c>
      <c r="B381" s="11">
        <v>1.928E-3</v>
      </c>
    </row>
    <row r="382" spans="1:2" x14ac:dyDescent="0.25">
      <c r="A382" s="11">
        <v>7.56</v>
      </c>
      <c r="B382" s="11">
        <v>1.928E-3</v>
      </c>
    </row>
    <row r="383" spans="1:2" x14ac:dyDescent="0.25">
      <c r="A383" s="11">
        <v>7.58</v>
      </c>
      <c r="B383" s="11">
        <v>1.928E-3</v>
      </c>
    </row>
    <row r="384" spans="1:2" x14ac:dyDescent="0.25">
      <c r="A384" s="11">
        <v>7.6</v>
      </c>
      <c r="B384" s="11">
        <v>1.928E-3</v>
      </c>
    </row>
    <row r="385" spans="1:2" x14ac:dyDescent="0.25">
      <c r="A385" s="11">
        <v>7.62</v>
      </c>
      <c r="B385" s="11">
        <v>1.928E-3</v>
      </c>
    </row>
    <row r="386" spans="1:2" x14ac:dyDescent="0.25">
      <c r="A386" s="11">
        <v>7.64</v>
      </c>
      <c r="B386" s="11">
        <v>1.928E-3</v>
      </c>
    </row>
    <row r="387" spans="1:2" x14ac:dyDescent="0.25">
      <c r="A387" s="11">
        <v>7.66</v>
      </c>
      <c r="B387" s="11">
        <v>1.928E-3</v>
      </c>
    </row>
    <row r="388" spans="1:2" x14ac:dyDescent="0.25">
      <c r="A388" s="11">
        <v>7.68</v>
      </c>
      <c r="B388" s="11">
        <v>1.928E-3</v>
      </c>
    </row>
    <row r="389" spans="1:2" x14ac:dyDescent="0.25">
      <c r="A389" s="11">
        <v>7.7</v>
      </c>
      <c r="B389" s="11">
        <v>1.928E-3</v>
      </c>
    </row>
    <row r="390" spans="1:2" x14ac:dyDescent="0.25">
      <c r="A390" s="11">
        <v>7.72</v>
      </c>
      <c r="B390" s="11">
        <v>1.928E-3</v>
      </c>
    </row>
    <row r="391" spans="1:2" x14ac:dyDescent="0.25">
      <c r="A391" s="11">
        <v>7.74</v>
      </c>
      <c r="B391" s="11">
        <v>1.928E-3</v>
      </c>
    </row>
    <row r="392" spans="1:2" x14ac:dyDescent="0.25">
      <c r="A392" s="11">
        <v>7.76</v>
      </c>
      <c r="B392" s="11">
        <v>1.928E-3</v>
      </c>
    </row>
    <row r="393" spans="1:2" x14ac:dyDescent="0.25">
      <c r="A393" s="11">
        <v>7.78</v>
      </c>
      <c r="B393" s="11">
        <v>1.928E-3</v>
      </c>
    </row>
    <row r="394" spans="1:2" x14ac:dyDescent="0.25">
      <c r="A394" s="11">
        <v>7.8</v>
      </c>
      <c r="B394" s="11">
        <v>1.928E-3</v>
      </c>
    </row>
    <row r="395" spans="1:2" x14ac:dyDescent="0.25">
      <c r="A395" s="11">
        <v>7.82</v>
      </c>
      <c r="B395" s="11">
        <v>1.928E-3</v>
      </c>
    </row>
    <row r="396" spans="1:2" x14ac:dyDescent="0.25">
      <c r="A396" s="11">
        <v>7.84</v>
      </c>
      <c r="B396" s="11">
        <v>1.928E-3</v>
      </c>
    </row>
    <row r="397" spans="1:2" x14ac:dyDescent="0.25">
      <c r="A397" s="11">
        <v>7.86</v>
      </c>
      <c r="B397" s="11">
        <v>1.928E-3</v>
      </c>
    </row>
    <row r="398" spans="1:2" x14ac:dyDescent="0.25">
      <c r="A398" s="11">
        <v>7.88</v>
      </c>
      <c r="B398" s="11">
        <v>1.928E-3</v>
      </c>
    </row>
    <row r="399" spans="1:2" x14ac:dyDescent="0.25">
      <c r="A399" s="11">
        <v>7.9</v>
      </c>
      <c r="B399" s="11">
        <v>1.928E-3</v>
      </c>
    </row>
    <row r="400" spans="1:2" x14ac:dyDescent="0.25">
      <c r="A400" s="11">
        <v>7.92</v>
      </c>
      <c r="B400" s="11">
        <v>1.928E-3</v>
      </c>
    </row>
    <row r="401" spans="1:2" x14ac:dyDescent="0.25">
      <c r="A401" s="11">
        <v>7.94</v>
      </c>
      <c r="B401" s="11">
        <v>1.928E-3</v>
      </c>
    </row>
    <row r="402" spans="1:2" x14ac:dyDescent="0.25">
      <c r="A402" s="11">
        <v>7.96</v>
      </c>
      <c r="B402" s="11">
        <v>1.928E-3</v>
      </c>
    </row>
    <row r="403" spans="1:2" x14ac:dyDescent="0.25">
      <c r="A403" s="11">
        <v>7.98</v>
      </c>
      <c r="B403" s="11">
        <v>1.928E-3</v>
      </c>
    </row>
    <row r="404" spans="1:2" x14ac:dyDescent="0.25">
      <c r="A404" s="11">
        <v>8</v>
      </c>
      <c r="B404" s="11">
        <v>1.928E-3</v>
      </c>
    </row>
    <row r="405" spans="1:2" x14ac:dyDescent="0.25">
      <c r="A405" s="11">
        <v>8.02</v>
      </c>
      <c r="B405" s="11">
        <v>1.928E-3</v>
      </c>
    </row>
    <row r="406" spans="1:2" x14ac:dyDescent="0.25">
      <c r="A406" s="11">
        <v>8.0399999999999991</v>
      </c>
      <c r="B406" s="11">
        <v>1.928E-3</v>
      </c>
    </row>
    <row r="407" spans="1:2" x14ac:dyDescent="0.25">
      <c r="A407" s="11">
        <v>8.06</v>
      </c>
      <c r="B407" s="11">
        <v>1.928E-3</v>
      </c>
    </row>
    <row r="408" spans="1:2" x14ac:dyDescent="0.25">
      <c r="A408" s="11">
        <v>8.08</v>
      </c>
      <c r="B408" s="11">
        <v>1.928E-3</v>
      </c>
    </row>
    <row r="409" spans="1:2" x14ac:dyDescent="0.25">
      <c r="A409" s="11">
        <v>8.1</v>
      </c>
      <c r="B409" s="11">
        <v>1.928E-3</v>
      </c>
    </row>
    <row r="410" spans="1:2" x14ac:dyDescent="0.25">
      <c r="A410" s="11">
        <v>8.1199999999999992</v>
      </c>
      <c r="B410" s="11">
        <v>1.928E-3</v>
      </c>
    </row>
    <row r="411" spans="1:2" x14ac:dyDescent="0.25">
      <c r="A411" s="11">
        <v>8.14</v>
      </c>
      <c r="B411" s="11">
        <v>1.928E-3</v>
      </c>
    </row>
    <row r="412" spans="1:2" x14ac:dyDescent="0.25">
      <c r="A412" s="11">
        <v>8.16</v>
      </c>
      <c r="B412" s="11">
        <v>1.928E-3</v>
      </c>
    </row>
    <row r="413" spans="1:2" x14ac:dyDescent="0.25">
      <c r="A413" s="11">
        <v>8.18</v>
      </c>
      <c r="B413" s="11">
        <v>1.928E-3</v>
      </c>
    </row>
    <row r="414" spans="1:2" x14ac:dyDescent="0.25">
      <c r="A414" s="11">
        <v>8.1999999999999993</v>
      </c>
      <c r="B414" s="11">
        <v>1.928E-3</v>
      </c>
    </row>
    <row r="415" spans="1:2" x14ac:dyDescent="0.25">
      <c r="A415" s="11">
        <v>8.2200000000000006</v>
      </c>
      <c r="B415" s="11">
        <v>1.928E-3</v>
      </c>
    </row>
    <row r="416" spans="1:2" x14ac:dyDescent="0.25">
      <c r="A416" s="11">
        <v>8.24</v>
      </c>
      <c r="B416" s="11">
        <v>1.928E-3</v>
      </c>
    </row>
    <row r="417" spans="1:2" x14ac:dyDescent="0.25">
      <c r="A417" s="11">
        <v>8.26</v>
      </c>
      <c r="B417" s="11">
        <v>1.928E-3</v>
      </c>
    </row>
    <row r="418" spans="1:2" x14ac:dyDescent="0.25">
      <c r="A418" s="11">
        <v>8.2799999999999994</v>
      </c>
      <c r="B418" s="11">
        <v>1.928E-3</v>
      </c>
    </row>
    <row r="419" spans="1:2" x14ac:dyDescent="0.25">
      <c r="A419" s="11">
        <v>8.3000000000000007</v>
      </c>
      <c r="B419" s="11">
        <v>1.928E-3</v>
      </c>
    </row>
    <row r="420" spans="1:2" x14ac:dyDescent="0.25">
      <c r="A420" s="11">
        <v>8.32</v>
      </c>
      <c r="B420" s="11">
        <v>1.928E-3</v>
      </c>
    </row>
    <row r="421" spans="1:2" x14ac:dyDescent="0.25">
      <c r="A421" s="11">
        <v>8.34</v>
      </c>
      <c r="B421" s="11">
        <v>1.928E-3</v>
      </c>
    </row>
    <row r="422" spans="1:2" x14ac:dyDescent="0.25">
      <c r="A422" s="11">
        <v>8.36</v>
      </c>
      <c r="B422" s="11">
        <v>1.928E-3</v>
      </c>
    </row>
    <row r="423" spans="1:2" x14ac:dyDescent="0.25">
      <c r="A423" s="11">
        <v>8.3800000000000008</v>
      </c>
      <c r="B423" s="11">
        <v>1.928E-3</v>
      </c>
    </row>
    <row r="424" spans="1:2" x14ac:dyDescent="0.25">
      <c r="A424" s="11">
        <v>8.4</v>
      </c>
      <c r="B424" s="11">
        <v>1.928E-3</v>
      </c>
    </row>
    <row r="425" spans="1:2" x14ac:dyDescent="0.25">
      <c r="A425" s="11">
        <v>8.42</v>
      </c>
      <c r="B425" s="11">
        <v>1.928E-3</v>
      </c>
    </row>
    <row r="426" spans="1:2" x14ac:dyDescent="0.25">
      <c r="A426" s="11">
        <v>8.44</v>
      </c>
      <c r="B426" s="11">
        <v>1.928E-3</v>
      </c>
    </row>
    <row r="427" spans="1:2" x14ac:dyDescent="0.25">
      <c r="A427" s="11">
        <v>8.4600000000000009</v>
      </c>
      <c r="B427" s="11">
        <v>1.928E-3</v>
      </c>
    </row>
    <row r="428" spans="1:2" x14ac:dyDescent="0.25">
      <c r="A428" s="11">
        <v>8.48</v>
      </c>
      <c r="B428" s="11">
        <v>1.928E-3</v>
      </c>
    </row>
    <row r="429" spans="1:2" x14ac:dyDescent="0.25">
      <c r="A429" s="11">
        <v>8.5</v>
      </c>
      <c r="B429" s="11">
        <v>1.928E-3</v>
      </c>
    </row>
    <row r="430" spans="1:2" x14ac:dyDescent="0.25">
      <c r="A430" s="11">
        <v>8.52</v>
      </c>
      <c r="B430" s="11">
        <v>1.928E-3</v>
      </c>
    </row>
    <row r="431" spans="1:2" x14ac:dyDescent="0.25">
      <c r="A431" s="11">
        <v>8.5399999999999991</v>
      </c>
      <c r="B431" s="11">
        <v>1.928E-3</v>
      </c>
    </row>
    <row r="432" spans="1:2" x14ac:dyDescent="0.25">
      <c r="A432" s="11">
        <v>8.56</v>
      </c>
      <c r="B432" s="11">
        <v>1.928E-3</v>
      </c>
    </row>
    <row r="433" spans="1:2" x14ac:dyDescent="0.25">
      <c r="A433" s="11">
        <v>8.58</v>
      </c>
      <c r="B433" s="11">
        <v>1.928E-3</v>
      </c>
    </row>
    <row r="434" spans="1:2" x14ac:dyDescent="0.25">
      <c r="A434" s="11">
        <v>8.6</v>
      </c>
      <c r="B434" s="11">
        <v>1.928E-3</v>
      </c>
    </row>
    <row r="435" spans="1:2" x14ac:dyDescent="0.25">
      <c r="A435" s="11">
        <v>8.6199999999999992</v>
      </c>
      <c r="B435" s="11">
        <v>1.928E-3</v>
      </c>
    </row>
    <row r="436" spans="1:2" x14ac:dyDescent="0.25">
      <c r="A436" s="11">
        <v>8.64</v>
      </c>
      <c r="B436" s="11">
        <v>1.928E-3</v>
      </c>
    </row>
    <row r="437" spans="1:2" x14ac:dyDescent="0.25">
      <c r="A437" s="11">
        <v>8.66</v>
      </c>
      <c r="B437" s="11">
        <v>1.928E-3</v>
      </c>
    </row>
    <row r="438" spans="1:2" x14ac:dyDescent="0.25">
      <c r="A438" s="11">
        <v>8.68</v>
      </c>
      <c r="B438" s="11">
        <v>1.928E-3</v>
      </c>
    </row>
    <row r="439" spans="1:2" x14ac:dyDescent="0.25">
      <c r="A439" s="11">
        <v>8.6999999999999993</v>
      </c>
      <c r="B439" s="11">
        <v>1.928E-3</v>
      </c>
    </row>
    <row r="440" spans="1:2" x14ac:dyDescent="0.25">
      <c r="A440" s="11">
        <v>8.7200000000000006</v>
      </c>
      <c r="B440" s="11">
        <v>1.928E-3</v>
      </c>
    </row>
    <row r="441" spans="1:2" x14ac:dyDescent="0.25">
      <c r="A441" s="11">
        <v>8.74</v>
      </c>
      <c r="B441" s="11">
        <v>1.928E-3</v>
      </c>
    </row>
    <row r="442" spans="1:2" x14ac:dyDescent="0.25">
      <c r="A442" s="11">
        <v>8.76</v>
      </c>
      <c r="B442" s="11">
        <v>1.928E-3</v>
      </c>
    </row>
    <row r="443" spans="1:2" x14ac:dyDescent="0.25">
      <c r="A443" s="11">
        <v>8.7799999999999994</v>
      </c>
      <c r="B443" s="11">
        <v>1.928E-3</v>
      </c>
    </row>
    <row r="444" spans="1:2" x14ac:dyDescent="0.25">
      <c r="A444" s="11">
        <v>8.8000000000000007</v>
      </c>
      <c r="B444" s="11">
        <v>1.928E-3</v>
      </c>
    </row>
    <row r="445" spans="1:2" x14ac:dyDescent="0.25">
      <c r="A445" s="11">
        <v>8.82</v>
      </c>
      <c r="B445" s="11">
        <v>1.928E-3</v>
      </c>
    </row>
    <row r="446" spans="1:2" x14ac:dyDescent="0.25">
      <c r="A446" s="11">
        <v>8.84</v>
      </c>
      <c r="B446" s="11">
        <v>1.928E-3</v>
      </c>
    </row>
    <row r="447" spans="1:2" x14ac:dyDescent="0.25">
      <c r="A447" s="11">
        <v>8.86</v>
      </c>
      <c r="B447" s="11">
        <v>1.928E-3</v>
      </c>
    </row>
    <row r="448" spans="1:2" x14ac:dyDescent="0.25">
      <c r="A448" s="11">
        <v>8.8800000000000008</v>
      </c>
      <c r="B448" s="11">
        <v>1.928E-3</v>
      </c>
    </row>
    <row r="449" spans="1:2" x14ac:dyDescent="0.25">
      <c r="A449" s="11">
        <v>8.9</v>
      </c>
      <c r="B449" s="11">
        <v>1.928E-3</v>
      </c>
    </row>
    <row r="450" spans="1:2" x14ac:dyDescent="0.25">
      <c r="A450" s="11">
        <v>8.92</v>
      </c>
      <c r="B450" s="11">
        <v>1.928E-3</v>
      </c>
    </row>
    <row r="451" spans="1:2" x14ac:dyDescent="0.25">
      <c r="A451" s="11">
        <v>8.94</v>
      </c>
      <c r="B451" s="11">
        <v>1.928E-3</v>
      </c>
    </row>
    <row r="452" spans="1:2" x14ac:dyDescent="0.25">
      <c r="A452" s="11">
        <v>8.9600000000000009</v>
      </c>
      <c r="B452" s="11">
        <v>1.928E-3</v>
      </c>
    </row>
    <row r="453" spans="1:2" x14ac:dyDescent="0.25">
      <c r="A453" s="11">
        <v>8.98</v>
      </c>
      <c r="B453" s="11">
        <v>1.928E-3</v>
      </c>
    </row>
    <row r="454" spans="1:2" x14ac:dyDescent="0.25">
      <c r="A454" s="11">
        <v>9</v>
      </c>
      <c r="B454" s="11">
        <v>1.928E-3</v>
      </c>
    </row>
    <row r="455" spans="1:2" x14ac:dyDescent="0.25">
      <c r="A455" s="11">
        <v>9.02</v>
      </c>
      <c r="B455" s="11">
        <v>1.928E-3</v>
      </c>
    </row>
    <row r="456" spans="1:2" x14ac:dyDescent="0.25">
      <c r="A456" s="11">
        <v>9.0399999999999991</v>
      </c>
      <c r="B456" s="11">
        <v>1.928E-3</v>
      </c>
    </row>
    <row r="457" spans="1:2" x14ac:dyDescent="0.25">
      <c r="A457" s="11">
        <v>9.06</v>
      </c>
      <c r="B457" s="11">
        <v>1.928E-3</v>
      </c>
    </row>
    <row r="458" spans="1:2" x14ac:dyDescent="0.25">
      <c r="A458" s="11">
        <v>9.08</v>
      </c>
      <c r="B458" s="11">
        <v>1.928E-3</v>
      </c>
    </row>
    <row r="459" spans="1:2" x14ac:dyDescent="0.25">
      <c r="A459" s="11">
        <v>9.1</v>
      </c>
      <c r="B459" s="11">
        <v>1.928E-3</v>
      </c>
    </row>
    <row r="460" spans="1:2" x14ac:dyDescent="0.25">
      <c r="A460" s="11">
        <v>9.1199999999999992</v>
      </c>
      <c r="B460" s="11">
        <v>1.928E-3</v>
      </c>
    </row>
    <row r="461" spans="1:2" x14ac:dyDescent="0.25">
      <c r="A461" s="11">
        <v>9.14</v>
      </c>
      <c r="B461" s="11">
        <v>1.928E-3</v>
      </c>
    </row>
    <row r="462" spans="1:2" x14ac:dyDescent="0.25">
      <c r="A462" s="11">
        <v>9.16</v>
      </c>
      <c r="B462" s="11">
        <v>1.928E-3</v>
      </c>
    </row>
    <row r="463" spans="1:2" x14ac:dyDescent="0.25">
      <c r="A463" s="11">
        <v>9.18</v>
      </c>
      <c r="B463" s="11">
        <v>1.928E-3</v>
      </c>
    </row>
    <row r="464" spans="1:2" x14ac:dyDescent="0.25">
      <c r="A464" s="11">
        <v>9.1999999999999993</v>
      </c>
      <c r="B464" s="11">
        <v>1.928E-3</v>
      </c>
    </row>
    <row r="465" spans="1:2" x14ac:dyDescent="0.25">
      <c r="A465" s="11">
        <v>9.2200000000000006</v>
      </c>
      <c r="B465" s="11">
        <v>1.928E-3</v>
      </c>
    </row>
    <row r="466" spans="1:2" x14ac:dyDescent="0.25">
      <c r="A466" s="11">
        <v>9.24</v>
      </c>
      <c r="B466" s="11">
        <v>1.928E-3</v>
      </c>
    </row>
    <row r="467" spans="1:2" x14ac:dyDescent="0.25">
      <c r="A467" s="11">
        <v>9.26</v>
      </c>
      <c r="B467" s="11">
        <v>1.928E-3</v>
      </c>
    </row>
    <row r="468" spans="1:2" x14ac:dyDescent="0.25">
      <c r="A468" s="11">
        <v>9.2799999999999994</v>
      </c>
      <c r="B468" s="11">
        <v>1.928E-3</v>
      </c>
    </row>
    <row r="469" spans="1:2" x14ac:dyDescent="0.25">
      <c r="A469" s="11">
        <v>9.3000000000000007</v>
      </c>
      <c r="B469" s="11">
        <v>1.928E-3</v>
      </c>
    </row>
    <row r="470" spans="1:2" x14ac:dyDescent="0.25">
      <c r="A470" s="11">
        <v>9.32</v>
      </c>
      <c r="B470" s="11">
        <v>1.928E-3</v>
      </c>
    </row>
    <row r="471" spans="1:2" x14ac:dyDescent="0.25">
      <c r="A471" s="11">
        <v>9.34</v>
      </c>
      <c r="B471" s="11">
        <v>1.928E-3</v>
      </c>
    </row>
    <row r="472" spans="1:2" x14ac:dyDescent="0.25">
      <c r="A472" s="11">
        <v>9.36</v>
      </c>
      <c r="B472" s="11">
        <v>1.928E-3</v>
      </c>
    </row>
    <row r="473" spans="1:2" x14ac:dyDescent="0.25">
      <c r="A473" s="11">
        <v>9.3800000000000008</v>
      </c>
      <c r="B473" s="11">
        <v>1.928E-3</v>
      </c>
    </row>
    <row r="474" spans="1:2" x14ac:dyDescent="0.25">
      <c r="A474" s="11">
        <v>9.4</v>
      </c>
      <c r="B474" s="11">
        <v>1.928E-3</v>
      </c>
    </row>
    <row r="475" spans="1:2" x14ac:dyDescent="0.25">
      <c r="A475" s="11">
        <v>9.42</v>
      </c>
      <c r="B475" s="11">
        <v>1.928E-3</v>
      </c>
    </row>
    <row r="476" spans="1:2" x14ac:dyDescent="0.25">
      <c r="A476" s="11">
        <v>9.44</v>
      </c>
      <c r="B476" s="11">
        <v>1.928E-3</v>
      </c>
    </row>
    <row r="477" spans="1:2" x14ac:dyDescent="0.25">
      <c r="A477" s="11">
        <v>9.4600000000000009</v>
      </c>
      <c r="B477" s="11">
        <v>1.928E-3</v>
      </c>
    </row>
    <row r="478" spans="1:2" x14ac:dyDescent="0.25">
      <c r="A478" s="11">
        <v>9.48</v>
      </c>
      <c r="B478" s="11">
        <v>1.928E-3</v>
      </c>
    </row>
    <row r="479" spans="1:2" x14ac:dyDescent="0.25">
      <c r="A479" s="11">
        <v>9.5</v>
      </c>
      <c r="B479" s="11">
        <v>1.928E-3</v>
      </c>
    </row>
    <row r="480" spans="1:2" x14ac:dyDescent="0.25">
      <c r="A480" s="11">
        <v>9.52</v>
      </c>
      <c r="B480" s="11">
        <v>1.928E-3</v>
      </c>
    </row>
    <row r="481" spans="1:2" x14ac:dyDescent="0.25">
      <c r="A481" s="11">
        <v>9.5399999999999991</v>
      </c>
      <c r="B481" s="11">
        <v>1.928E-3</v>
      </c>
    </row>
    <row r="482" spans="1:2" x14ac:dyDescent="0.25">
      <c r="A482" s="11">
        <v>9.56</v>
      </c>
      <c r="B482" s="11">
        <v>1.928E-3</v>
      </c>
    </row>
    <row r="483" spans="1:2" x14ac:dyDescent="0.25">
      <c r="A483" s="11">
        <v>9.58</v>
      </c>
      <c r="B483" s="11">
        <v>1.928E-3</v>
      </c>
    </row>
    <row r="484" spans="1:2" x14ac:dyDescent="0.25">
      <c r="A484" s="11">
        <v>9.6</v>
      </c>
      <c r="B484" s="11">
        <v>1.928E-3</v>
      </c>
    </row>
    <row r="485" spans="1:2" x14ac:dyDescent="0.25">
      <c r="A485" s="11">
        <v>9.6199999999999992</v>
      </c>
      <c r="B485" s="11">
        <v>1.928E-3</v>
      </c>
    </row>
    <row r="486" spans="1:2" x14ac:dyDescent="0.25">
      <c r="A486" s="11">
        <v>9.64</v>
      </c>
      <c r="B486" s="11">
        <v>1.928E-3</v>
      </c>
    </row>
    <row r="487" spans="1:2" x14ac:dyDescent="0.25">
      <c r="A487" s="11">
        <v>9.66</v>
      </c>
      <c r="B487" s="11">
        <v>1.928E-3</v>
      </c>
    </row>
    <row r="488" spans="1:2" x14ac:dyDescent="0.25">
      <c r="A488" s="11">
        <v>9.68</v>
      </c>
      <c r="B488" s="11">
        <v>1.928E-3</v>
      </c>
    </row>
    <row r="489" spans="1:2" x14ac:dyDescent="0.25">
      <c r="A489" s="11">
        <v>9.6999999999999993</v>
      </c>
      <c r="B489" s="11">
        <v>1.928E-3</v>
      </c>
    </row>
    <row r="490" spans="1:2" x14ac:dyDescent="0.25">
      <c r="A490" s="11">
        <v>9.7200000000000006</v>
      </c>
      <c r="B490" s="11">
        <v>1.928E-3</v>
      </c>
    </row>
    <row r="491" spans="1:2" x14ac:dyDescent="0.25">
      <c r="A491" s="11">
        <v>9.74</v>
      </c>
      <c r="B491" s="11">
        <v>1.928E-3</v>
      </c>
    </row>
    <row r="492" spans="1:2" x14ac:dyDescent="0.25">
      <c r="A492" s="11">
        <v>9.76</v>
      </c>
      <c r="B492" s="11">
        <v>1.928E-3</v>
      </c>
    </row>
    <row r="493" spans="1:2" x14ac:dyDescent="0.25">
      <c r="A493" s="11">
        <v>9.7799999999999994</v>
      </c>
      <c r="B493" s="11">
        <v>1.928E-3</v>
      </c>
    </row>
    <row r="494" spans="1:2" x14ac:dyDescent="0.25">
      <c r="A494" s="11">
        <v>9.8000000000000007</v>
      </c>
      <c r="B494" s="11">
        <v>1.928E-3</v>
      </c>
    </row>
    <row r="495" spans="1:2" x14ac:dyDescent="0.25">
      <c r="A495" s="11">
        <v>9.82</v>
      </c>
      <c r="B495" s="11">
        <v>1.928E-3</v>
      </c>
    </row>
    <row r="496" spans="1:2" x14ac:dyDescent="0.25">
      <c r="A496" s="11">
        <v>9.84</v>
      </c>
      <c r="B496" s="11">
        <v>1.928E-3</v>
      </c>
    </row>
    <row r="497" spans="1:2" x14ac:dyDescent="0.25">
      <c r="A497" s="11">
        <v>9.86</v>
      </c>
      <c r="B497" s="11">
        <v>1.928E-3</v>
      </c>
    </row>
    <row r="498" spans="1:2" x14ac:dyDescent="0.25">
      <c r="A498" s="11">
        <v>9.8800000000000008</v>
      </c>
      <c r="B498" s="11">
        <v>1.928E-3</v>
      </c>
    </row>
    <row r="499" spans="1:2" x14ac:dyDescent="0.25">
      <c r="A499" s="11">
        <v>9.9</v>
      </c>
      <c r="B499" s="11">
        <v>1.928E-3</v>
      </c>
    </row>
    <row r="500" spans="1:2" x14ac:dyDescent="0.25">
      <c r="A500" s="11">
        <v>9.92</v>
      </c>
      <c r="B500" s="11">
        <v>1.928E-3</v>
      </c>
    </row>
    <row r="501" spans="1:2" x14ac:dyDescent="0.25">
      <c r="A501" s="11">
        <v>9.94</v>
      </c>
      <c r="B501" s="11">
        <v>1.928E-3</v>
      </c>
    </row>
    <row r="502" spans="1:2" x14ac:dyDescent="0.25">
      <c r="A502" s="11">
        <v>9.9600000000000009</v>
      </c>
      <c r="B502" s="11">
        <v>1.928E-3</v>
      </c>
    </row>
    <row r="503" spans="1:2" x14ac:dyDescent="0.25">
      <c r="A503" s="11">
        <v>9.98</v>
      </c>
      <c r="B503" s="11">
        <v>1.928E-3</v>
      </c>
    </row>
    <row r="504" spans="1:2" x14ac:dyDescent="0.25">
      <c r="A504" s="11">
        <v>10</v>
      </c>
      <c r="B504" s="11">
        <v>1.928E-3</v>
      </c>
    </row>
    <row r="505" spans="1:2" x14ac:dyDescent="0.25">
      <c r="A505" s="11">
        <v>10.02</v>
      </c>
      <c r="B505" s="11">
        <v>1.928E-3</v>
      </c>
    </row>
    <row r="506" spans="1:2" x14ac:dyDescent="0.25">
      <c r="A506" s="11">
        <v>10.039999999999999</v>
      </c>
      <c r="B506" s="11">
        <v>1.928E-3</v>
      </c>
    </row>
    <row r="507" spans="1:2" x14ac:dyDescent="0.25">
      <c r="A507" s="11">
        <v>10.06</v>
      </c>
      <c r="B507" s="11">
        <v>1.928E-3</v>
      </c>
    </row>
    <row r="508" spans="1:2" x14ac:dyDescent="0.25">
      <c r="A508" s="11">
        <v>10.08</v>
      </c>
      <c r="B508" s="11">
        <v>1.928E-3</v>
      </c>
    </row>
    <row r="509" spans="1:2" x14ac:dyDescent="0.25">
      <c r="A509" s="11">
        <v>10.1</v>
      </c>
      <c r="B509" s="11">
        <v>1.928E-3</v>
      </c>
    </row>
    <row r="510" spans="1:2" x14ac:dyDescent="0.25">
      <c r="A510" s="11">
        <v>10.119999999999999</v>
      </c>
      <c r="B510" s="11">
        <v>1.928E-3</v>
      </c>
    </row>
    <row r="511" spans="1:2" x14ac:dyDescent="0.25">
      <c r="A511" s="11">
        <v>10.14</v>
      </c>
      <c r="B511" s="11">
        <v>1.928E-3</v>
      </c>
    </row>
    <row r="512" spans="1:2" x14ac:dyDescent="0.25">
      <c r="A512" s="11">
        <v>10.16</v>
      </c>
      <c r="B512" s="11">
        <v>1.928E-3</v>
      </c>
    </row>
    <row r="513" spans="1:2" x14ac:dyDescent="0.25">
      <c r="A513" s="11">
        <v>10.18</v>
      </c>
      <c r="B513" s="11">
        <v>1.928E-3</v>
      </c>
    </row>
    <row r="514" spans="1:2" x14ac:dyDescent="0.25">
      <c r="A514" s="11">
        <v>10.199999999999999</v>
      </c>
      <c r="B514" s="11">
        <v>1.928E-3</v>
      </c>
    </row>
    <row r="515" spans="1:2" x14ac:dyDescent="0.25">
      <c r="A515" s="11">
        <v>10.220000000000001</v>
      </c>
      <c r="B515" s="11">
        <v>1.928E-3</v>
      </c>
    </row>
    <row r="516" spans="1:2" x14ac:dyDescent="0.25">
      <c r="A516" s="11">
        <v>10.24</v>
      </c>
      <c r="B516" s="11">
        <v>1.928E-3</v>
      </c>
    </row>
    <row r="517" spans="1:2" x14ac:dyDescent="0.25">
      <c r="A517" s="11">
        <v>10.26</v>
      </c>
      <c r="B517" s="11">
        <v>1.928E-3</v>
      </c>
    </row>
    <row r="518" spans="1:2" x14ac:dyDescent="0.25">
      <c r="A518" s="11">
        <v>10.28</v>
      </c>
      <c r="B518" s="11">
        <v>1.928E-3</v>
      </c>
    </row>
    <row r="519" spans="1:2" x14ac:dyDescent="0.25">
      <c r="A519" s="11">
        <v>10.3</v>
      </c>
      <c r="B519" s="11">
        <v>1.928E-3</v>
      </c>
    </row>
    <row r="520" spans="1:2" x14ac:dyDescent="0.25">
      <c r="A520" s="11">
        <v>10.32</v>
      </c>
      <c r="B520" s="11">
        <v>1.928E-3</v>
      </c>
    </row>
    <row r="521" spans="1:2" x14ac:dyDescent="0.25">
      <c r="A521" s="11">
        <v>10.34</v>
      </c>
      <c r="B521" s="11">
        <v>1.928E-3</v>
      </c>
    </row>
    <row r="522" spans="1:2" x14ac:dyDescent="0.25">
      <c r="A522" s="11">
        <v>10.36</v>
      </c>
      <c r="B522" s="11">
        <v>1.928E-3</v>
      </c>
    </row>
    <row r="523" spans="1:2" x14ac:dyDescent="0.25">
      <c r="A523" s="11">
        <v>10.38</v>
      </c>
      <c r="B523" s="11">
        <v>1.928E-3</v>
      </c>
    </row>
    <row r="524" spans="1:2" x14ac:dyDescent="0.25">
      <c r="A524" s="11">
        <v>10.4</v>
      </c>
      <c r="B524" s="11">
        <v>1.928E-3</v>
      </c>
    </row>
    <row r="525" spans="1:2" x14ac:dyDescent="0.25">
      <c r="A525" s="11">
        <v>10.42</v>
      </c>
      <c r="B525" s="11">
        <v>1.928E-3</v>
      </c>
    </row>
    <row r="526" spans="1:2" x14ac:dyDescent="0.25">
      <c r="A526" s="11">
        <v>10.44</v>
      </c>
      <c r="B526" s="11">
        <v>1.928E-3</v>
      </c>
    </row>
    <row r="527" spans="1:2" x14ac:dyDescent="0.25">
      <c r="A527" s="11">
        <v>10.46</v>
      </c>
      <c r="B527" s="11">
        <v>1.928E-3</v>
      </c>
    </row>
    <row r="528" spans="1:2" x14ac:dyDescent="0.25">
      <c r="A528" s="11">
        <v>10.48</v>
      </c>
      <c r="B528" s="11">
        <v>1.928E-3</v>
      </c>
    </row>
    <row r="529" spans="1:2" x14ac:dyDescent="0.25">
      <c r="A529" s="11">
        <v>10.5</v>
      </c>
      <c r="B529" s="11">
        <v>1.928E-3</v>
      </c>
    </row>
    <row r="530" spans="1:2" x14ac:dyDescent="0.25">
      <c r="A530" s="11">
        <v>10.52</v>
      </c>
      <c r="B530" s="11">
        <v>1.928E-3</v>
      </c>
    </row>
    <row r="531" spans="1:2" x14ac:dyDescent="0.25">
      <c r="A531" s="11">
        <v>10.54</v>
      </c>
      <c r="B531" s="11">
        <v>1.928E-3</v>
      </c>
    </row>
    <row r="532" spans="1:2" x14ac:dyDescent="0.25">
      <c r="A532" s="11">
        <v>10.56</v>
      </c>
      <c r="B532" s="11">
        <v>1.928E-3</v>
      </c>
    </row>
    <row r="533" spans="1:2" x14ac:dyDescent="0.25">
      <c r="A533" s="11">
        <v>10.58</v>
      </c>
      <c r="B533" s="11">
        <v>1.928E-3</v>
      </c>
    </row>
    <row r="534" spans="1:2" x14ac:dyDescent="0.25">
      <c r="A534" s="11">
        <v>10.6</v>
      </c>
      <c r="B534" s="11">
        <v>1.928E-3</v>
      </c>
    </row>
    <row r="535" spans="1:2" x14ac:dyDescent="0.25">
      <c r="A535" s="11">
        <v>10.62</v>
      </c>
      <c r="B535" s="11">
        <v>1.928E-3</v>
      </c>
    </row>
    <row r="536" spans="1:2" x14ac:dyDescent="0.25">
      <c r="A536" s="11">
        <v>10.64</v>
      </c>
      <c r="B536" s="11">
        <v>1.928E-3</v>
      </c>
    </row>
    <row r="537" spans="1:2" x14ac:dyDescent="0.25">
      <c r="A537" s="11">
        <v>10.66</v>
      </c>
      <c r="B537" s="11">
        <v>1.928E-3</v>
      </c>
    </row>
    <row r="538" spans="1:2" x14ac:dyDescent="0.25">
      <c r="A538" s="11">
        <v>10.68</v>
      </c>
      <c r="B538" s="11">
        <v>1.928E-3</v>
      </c>
    </row>
    <row r="539" spans="1:2" x14ac:dyDescent="0.25">
      <c r="A539" s="11">
        <v>10.7</v>
      </c>
      <c r="B539" s="11">
        <v>1.928E-3</v>
      </c>
    </row>
    <row r="540" spans="1:2" x14ac:dyDescent="0.25">
      <c r="A540" s="11">
        <v>10.72</v>
      </c>
      <c r="B540" s="11">
        <v>1.928E-3</v>
      </c>
    </row>
    <row r="541" spans="1:2" x14ac:dyDescent="0.25">
      <c r="A541" s="11">
        <v>10.74</v>
      </c>
      <c r="B541" s="11">
        <v>1.928E-3</v>
      </c>
    </row>
    <row r="542" spans="1:2" x14ac:dyDescent="0.25">
      <c r="A542" s="11">
        <v>10.76</v>
      </c>
      <c r="B542" s="11">
        <v>1.928E-3</v>
      </c>
    </row>
    <row r="543" spans="1:2" x14ac:dyDescent="0.25">
      <c r="A543" s="11">
        <v>10.78</v>
      </c>
      <c r="B543" s="11">
        <v>1.928E-3</v>
      </c>
    </row>
    <row r="544" spans="1:2" x14ac:dyDescent="0.25">
      <c r="A544" s="11">
        <v>10.8</v>
      </c>
      <c r="B544" s="11">
        <v>1.928E-3</v>
      </c>
    </row>
    <row r="545" spans="1:2" x14ac:dyDescent="0.25">
      <c r="A545" s="11">
        <v>10.82</v>
      </c>
      <c r="B545" s="11">
        <v>1.928E-3</v>
      </c>
    </row>
    <row r="546" spans="1:2" x14ac:dyDescent="0.25">
      <c r="A546" s="11">
        <v>10.84</v>
      </c>
      <c r="B546" s="11">
        <v>1.928E-3</v>
      </c>
    </row>
    <row r="547" spans="1:2" x14ac:dyDescent="0.25">
      <c r="A547" s="11">
        <v>10.86</v>
      </c>
      <c r="B547" s="11">
        <v>1.928E-3</v>
      </c>
    </row>
    <row r="548" spans="1:2" x14ac:dyDescent="0.25">
      <c r="A548" s="11">
        <v>10.88</v>
      </c>
      <c r="B548" s="11">
        <v>1.928E-3</v>
      </c>
    </row>
    <row r="549" spans="1:2" x14ac:dyDescent="0.25">
      <c r="A549" s="11">
        <v>10.9</v>
      </c>
      <c r="B549" s="11">
        <v>1.928E-3</v>
      </c>
    </row>
    <row r="550" spans="1:2" x14ac:dyDescent="0.25">
      <c r="A550" s="11">
        <v>10.92</v>
      </c>
      <c r="B550" s="11">
        <v>1.928E-3</v>
      </c>
    </row>
    <row r="551" spans="1:2" x14ac:dyDescent="0.25">
      <c r="A551" s="11">
        <v>10.94</v>
      </c>
      <c r="B551" s="11">
        <v>1.928E-3</v>
      </c>
    </row>
    <row r="552" spans="1:2" x14ac:dyDescent="0.25">
      <c r="A552" s="11">
        <v>10.96</v>
      </c>
      <c r="B552" s="11">
        <v>1.928E-3</v>
      </c>
    </row>
    <row r="553" spans="1:2" x14ac:dyDescent="0.25">
      <c r="A553" s="11">
        <v>10.98</v>
      </c>
      <c r="B553" s="11">
        <v>1.928E-3</v>
      </c>
    </row>
    <row r="554" spans="1:2" x14ac:dyDescent="0.25">
      <c r="A554" s="11">
        <v>11</v>
      </c>
      <c r="B554" s="11">
        <v>1.928E-3</v>
      </c>
    </row>
    <row r="555" spans="1:2" x14ac:dyDescent="0.25">
      <c r="A555" s="11">
        <v>11.02</v>
      </c>
      <c r="B555" s="11">
        <v>1.928E-3</v>
      </c>
    </row>
    <row r="556" spans="1:2" x14ac:dyDescent="0.25">
      <c r="A556" s="11">
        <v>11.04</v>
      </c>
      <c r="B556" s="11">
        <v>1.928E-3</v>
      </c>
    </row>
    <row r="557" spans="1:2" x14ac:dyDescent="0.25">
      <c r="A557" s="11">
        <v>11.06</v>
      </c>
      <c r="B557" s="11">
        <v>1.928E-3</v>
      </c>
    </row>
    <row r="558" spans="1:2" x14ac:dyDescent="0.25">
      <c r="A558" s="11">
        <v>11.08</v>
      </c>
      <c r="B558" s="11">
        <v>1.928E-3</v>
      </c>
    </row>
    <row r="559" spans="1:2" x14ac:dyDescent="0.25">
      <c r="A559" s="11">
        <v>11.1</v>
      </c>
      <c r="B559" s="11">
        <v>1.928E-3</v>
      </c>
    </row>
    <row r="560" spans="1:2" x14ac:dyDescent="0.25">
      <c r="A560" s="11">
        <v>11.12</v>
      </c>
      <c r="B560" s="11">
        <v>1.928E-3</v>
      </c>
    </row>
    <row r="561" spans="1:2" x14ac:dyDescent="0.25">
      <c r="A561" s="11">
        <v>11.14</v>
      </c>
      <c r="B561" s="11">
        <v>1.928E-3</v>
      </c>
    </row>
    <row r="562" spans="1:2" x14ac:dyDescent="0.25">
      <c r="A562" s="11">
        <v>11.16</v>
      </c>
      <c r="B562" s="11">
        <v>1.928E-3</v>
      </c>
    </row>
    <row r="563" spans="1:2" x14ac:dyDescent="0.25">
      <c r="A563" s="11">
        <v>11.18</v>
      </c>
      <c r="B563" s="11">
        <v>1.928E-3</v>
      </c>
    </row>
    <row r="564" spans="1:2" x14ac:dyDescent="0.25">
      <c r="A564" s="11">
        <v>11.2</v>
      </c>
      <c r="B564" s="11">
        <v>1.928E-3</v>
      </c>
    </row>
    <row r="565" spans="1:2" x14ac:dyDescent="0.25">
      <c r="A565" s="11">
        <v>11.22</v>
      </c>
      <c r="B565" s="11">
        <v>1.928E-3</v>
      </c>
    </row>
    <row r="566" spans="1:2" x14ac:dyDescent="0.25">
      <c r="A566" s="11">
        <v>11.24</v>
      </c>
      <c r="B566" s="11">
        <v>1.928E-3</v>
      </c>
    </row>
    <row r="567" spans="1:2" x14ac:dyDescent="0.25">
      <c r="A567" s="11">
        <v>11.26</v>
      </c>
      <c r="B567" s="11">
        <v>1.928E-3</v>
      </c>
    </row>
    <row r="568" spans="1:2" x14ac:dyDescent="0.25">
      <c r="A568" s="11">
        <v>11.28</v>
      </c>
      <c r="B568" s="11">
        <v>1.928E-3</v>
      </c>
    </row>
    <row r="569" spans="1:2" x14ac:dyDescent="0.25">
      <c r="A569" s="11">
        <v>11.3</v>
      </c>
      <c r="B569" s="11">
        <v>1.928E-3</v>
      </c>
    </row>
    <row r="570" spans="1:2" x14ac:dyDescent="0.25">
      <c r="A570" s="11">
        <v>11.32</v>
      </c>
      <c r="B570" s="11">
        <v>1.928E-3</v>
      </c>
    </row>
    <row r="571" spans="1:2" x14ac:dyDescent="0.25">
      <c r="A571" s="11">
        <v>11.34</v>
      </c>
      <c r="B571" s="11">
        <v>1.928E-3</v>
      </c>
    </row>
    <row r="572" spans="1:2" x14ac:dyDescent="0.25">
      <c r="A572" s="11">
        <v>11.36</v>
      </c>
      <c r="B572" s="11">
        <v>1.928E-3</v>
      </c>
    </row>
    <row r="573" spans="1:2" x14ac:dyDescent="0.25">
      <c r="A573" s="11">
        <v>11.38</v>
      </c>
      <c r="B573" s="11">
        <v>1.928E-3</v>
      </c>
    </row>
    <row r="574" spans="1:2" x14ac:dyDescent="0.25">
      <c r="A574" s="11">
        <v>11.4</v>
      </c>
      <c r="B574" s="11">
        <v>1.928E-3</v>
      </c>
    </row>
    <row r="575" spans="1:2" x14ac:dyDescent="0.25">
      <c r="A575" s="11">
        <v>11.42</v>
      </c>
      <c r="B575" s="11">
        <v>1.928E-3</v>
      </c>
    </row>
    <row r="576" spans="1:2" x14ac:dyDescent="0.25">
      <c r="A576" s="11">
        <v>11.44</v>
      </c>
      <c r="B576" s="11">
        <v>1.928E-3</v>
      </c>
    </row>
    <row r="577" spans="1:2" x14ac:dyDescent="0.25">
      <c r="A577" s="11">
        <v>11.46</v>
      </c>
      <c r="B577" s="11">
        <v>1.928E-3</v>
      </c>
    </row>
    <row r="578" spans="1:2" x14ac:dyDescent="0.25">
      <c r="A578" s="11">
        <v>11.48</v>
      </c>
      <c r="B578" s="11">
        <v>1.928E-3</v>
      </c>
    </row>
    <row r="579" spans="1:2" x14ac:dyDescent="0.25">
      <c r="A579" s="11">
        <v>11.5</v>
      </c>
      <c r="B579" s="11">
        <v>1.928E-3</v>
      </c>
    </row>
    <row r="580" spans="1:2" x14ac:dyDescent="0.25">
      <c r="A580" s="11">
        <v>11.52</v>
      </c>
      <c r="B580" s="11">
        <v>1.928E-3</v>
      </c>
    </row>
    <row r="581" spans="1:2" x14ac:dyDescent="0.25">
      <c r="A581" s="11">
        <v>11.54</v>
      </c>
      <c r="B581" s="11">
        <v>1.928E-3</v>
      </c>
    </row>
    <row r="582" spans="1:2" x14ac:dyDescent="0.25">
      <c r="A582" s="11">
        <v>11.56</v>
      </c>
      <c r="B582" s="11">
        <v>1.928E-3</v>
      </c>
    </row>
    <row r="583" spans="1:2" x14ac:dyDescent="0.25">
      <c r="A583" s="11">
        <v>11.58</v>
      </c>
      <c r="B583" s="11">
        <v>1.928E-3</v>
      </c>
    </row>
    <row r="584" spans="1:2" x14ac:dyDescent="0.25">
      <c r="A584" s="11">
        <v>11.6</v>
      </c>
      <c r="B584" s="11">
        <v>1.928E-3</v>
      </c>
    </row>
    <row r="585" spans="1:2" x14ac:dyDescent="0.25">
      <c r="A585" s="11">
        <v>11.62</v>
      </c>
      <c r="B585" s="11">
        <v>1.928E-3</v>
      </c>
    </row>
    <row r="586" spans="1:2" x14ac:dyDescent="0.25">
      <c r="A586" s="11">
        <v>11.64</v>
      </c>
      <c r="B586" s="11">
        <v>1.928E-3</v>
      </c>
    </row>
    <row r="587" spans="1:2" x14ac:dyDescent="0.25">
      <c r="A587" s="11">
        <v>11.66</v>
      </c>
      <c r="B587" s="11">
        <v>1.928E-3</v>
      </c>
    </row>
    <row r="588" spans="1:2" x14ac:dyDescent="0.25">
      <c r="A588" s="11">
        <v>11.68</v>
      </c>
      <c r="B588" s="11">
        <v>1.928E-3</v>
      </c>
    </row>
    <row r="589" spans="1:2" x14ac:dyDescent="0.25">
      <c r="A589" s="11">
        <v>11.7</v>
      </c>
      <c r="B589" s="11">
        <v>1.928E-3</v>
      </c>
    </row>
    <row r="590" spans="1:2" x14ac:dyDescent="0.25">
      <c r="A590" s="11">
        <v>11.72</v>
      </c>
      <c r="B590" s="11">
        <v>1.928E-3</v>
      </c>
    </row>
    <row r="591" spans="1:2" x14ac:dyDescent="0.25">
      <c r="A591" s="11">
        <v>11.74</v>
      </c>
      <c r="B591" s="11">
        <v>1.928E-3</v>
      </c>
    </row>
    <row r="592" spans="1:2" x14ac:dyDescent="0.25">
      <c r="A592" s="11">
        <v>11.76</v>
      </c>
      <c r="B592" s="11">
        <v>1.928E-3</v>
      </c>
    </row>
    <row r="593" spans="1:2" x14ac:dyDescent="0.25">
      <c r="A593" s="11">
        <v>11.78</v>
      </c>
      <c r="B593" s="11">
        <v>1.928E-3</v>
      </c>
    </row>
    <row r="594" spans="1:2" x14ac:dyDescent="0.25">
      <c r="A594" s="11">
        <v>11.8</v>
      </c>
      <c r="B594" s="11">
        <v>1.928E-3</v>
      </c>
    </row>
    <row r="595" spans="1:2" x14ac:dyDescent="0.25">
      <c r="A595" s="11">
        <v>11.82</v>
      </c>
      <c r="B595" s="11">
        <v>1.928E-3</v>
      </c>
    </row>
    <row r="596" spans="1:2" x14ac:dyDescent="0.25">
      <c r="A596" s="11">
        <v>11.84</v>
      </c>
      <c r="B596" s="11">
        <v>1.928E-3</v>
      </c>
    </row>
    <row r="597" spans="1:2" x14ac:dyDescent="0.25">
      <c r="A597" s="11">
        <v>11.86</v>
      </c>
      <c r="B597" s="11">
        <v>1.928E-3</v>
      </c>
    </row>
    <row r="598" spans="1:2" x14ac:dyDescent="0.25">
      <c r="A598" s="11">
        <v>11.88</v>
      </c>
      <c r="B598" s="11">
        <v>1.928E-3</v>
      </c>
    </row>
    <row r="599" spans="1:2" x14ac:dyDescent="0.25">
      <c r="A599" s="11">
        <v>11.9</v>
      </c>
      <c r="B599" s="11">
        <v>1.928E-3</v>
      </c>
    </row>
    <row r="600" spans="1:2" x14ac:dyDescent="0.25">
      <c r="A600" s="11">
        <v>11.92</v>
      </c>
      <c r="B600" s="11">
        <v>1.928E-3</v>
      </c>
    </row>
    <row r="601" spans="1:2" x14ac:dyDescent="0.25">
      <c r="A601" s="11">
        <v>11.94</v>
      </c>
      <c r="B601" s="11">
        <v>1.928E-3</v>
      </c>
    </row>
    <row r="602" spans="1:2" x14ac:dyDescent="0.25">
      <c r="A602" s="11">
        <v>11.96</v>
      </c>
      <c r="B602" s="11">
        <v>1.928E-3</v>
      </c>
    </row>
    <row r="603" spans="1:2" x14ac:dyDescent="0.25">
      <c r="A603" s="11">
        <v>11.98</v>
      </c>
      <c r="B603" s="11">
        <v>1.928E-3</v>
      </c>
    </row>
    <row r="604" spans="1:2" x14ac:dyDescent="0.25">
      <c r="A604" s="11">
        <v>12</v>
      </c>
      <c r="B604" s="11">
        <v>1.928E-3</v>
      </c>
    </row>
    <row r="605" spans="1:2" x14ac:dyDescent="0.25">
      <c r="A605" s="11">
        <v>12.02</v>
      </c>
      <c r="B605" s="11">
        <v>1.928E-3</v>
      </c>
    </row>
    <row r="606" spans="1:2" x14ac:dyDescent="0.25">
      <c r="A606" s="11">
        <v>12.04</v>
      </c>
      <c r="B606" s="11">
        <v>1.928E-3</v>
      </c>
    </row>
    <row r="607" spans="1:2" x14ac:dyDescent="0.25">
      <c r="A607" s="11">
        <v>12.06</v>
      </c>
      <c r="B607" s="11">
        <v>1.928E-3</v>
      </c>
    </row>
    <row r="608" spans="1:2" x14ac:dyDescent="0.25">
      <c r="A608" s="11">
        <v>12.08</v>
      </c>
      <c r="B608" s="11">
        <v>1.928E-3</v>
      </c>
    </row>
    <row r="609" spans="1:2" x14ac:dyDescent="0.25">
      <c r="A609" s="11">
        <v>12.1</v>
      </c>
      <c r="B609" s="11">
        <v>1.928E-3</v>
      </c>
    </row>
    <row r="610" spans="1:2" x14ac:dyDescent="0.25">
      <c r="A610" s="11">
        <v>12.12</v>
      </c>
      <c r="B610" s="11">
        <v>1.928E-3</v>
      </c>
    </row>
    <row r="611" spans="1:2" x14ac:dyDescent="0.25">
      <c r="A611" s="11">
        <v>12.14</v>
      </c>
      <c r="B611" s="11">
        <v>1.928E-3</v>
      </c>
    </row>
    <row r="612" spans="1:2" x14ac:dyDescent="0.25">
      <c r="A612" s="11">
        <v>12.16</v>
      </c>
      <c r="B612" s="11">
        <v>1.928E-3</v>
      </c>
    </row>
    <row r="613" spans="1:2" x14ac:dyDescent="0.25">
      <c r="A613" s="11">
        <v>12.18</v>
      </c>
      <c r="B613" s="11">
        <v>1.928E-3</v>
      </c>
    </row>
    <row r="614" spans="1:2" x14ac:dyDescent="0.25">
      <c r="A614" s="11">
        <v>12.2</v>
      </c>
      <c r="B614" s="11">
        <v>1.928E-3</v>
      </c>
    </row>
    <row r="615" spans="1:2" x14ac:dyDescent="0.25">
      <c r="A615" s="11">
        <v>12.22</v>
      </c>
      <c r="B615" s="11">
        <v>1.928E-3</v>
      </c>
    </row>
    <row r="616" spans="1:2" x14ac:dyDescent="0.25">
      <c r="A616" s="11">
        <v>12.24</v>
      </c>
      <c r="B616" s="11">
        <v>1.928E-3</v>
      </c>
    </row>
    <row r="617" spans="1:2" x14ac:dyDescent="0.25">
      <c r="A617" s="11">
        <v>12.26</v>
      </c>
      <c r="B617" s="11">
        <v>1.928E-3</v>
      </c>
    </row>
    <row r="618" spans="1:2" x14ac:dyDescent="0.25">
      <c r="A618" s="11">
        <v>12.28</v>
      </c>
      <c r="B618" s="11">
        <v>1.928E-3</v>
      </c>
    </row>
    <row r="619" spans="1:2" x14ac:dyDescent="0.25">
      <c r="A619" s="11">
        <v>12.3</v>
      </c>
      <c r="B619" s="11">
        <v>1.928E-3</v>
      </c>
    </row>
    <row r="620" spans="1:2" x14ac:dyDescent="0.25">
      <c r="A620" s="11">
        <v>12.32</v>
      </c>
      <c r="B620" s="11">
        <v>1.928E-3</v>
      </c>
    </row>
    <row r="621" spans="1:2" x14ac:dyDescent="0.25">
      <c r="A621" s="11">
        <v>12.34</v>
      </c>
      <c r="B621" s="11">
        <v>1.928E-3</v>
      </c>
    </row>
    <row r="622" spans="1:2" x14ac:dyDescent="0.25">
      <c r="A622" s="11">
        <v>12.36</v>
      </c>
      <c r="B622" s="11">
        <v>1.928E-3</v>
      </c>
    </row>
    <row r="623" spans="1:2" x14ac:dyDescent="0.25">
      <c r="A623" s="11">
        <v>12.38</v>
      </c>
      <c r="B623" s="11">
        <v>1.928E-3</v>
      </c>
    </row>
    <row r="624" spans="1:2" x14ac:dyDescent="0.25">
      <c r="A624" s="11">
        <v>12.4</v>
      </c>
      <c r="B624" s="11">
        <v>1.928E-3</v>
      </c>
    </row>
    <row r="625" spans="1:2" x14ac:dyDescent="0.25">
      <c r="A625" s="11">
        <v>12.42</v>
      </c>
      <c r="B625" s="11">
        <v>1.928E-3</v>
      </c>
    </row>
    <row r="626" spans="1:2" x14ac:dyDescent="0.25">
      <c r="A626" s="11">
        <v>12.44</v>
      </c>
      <c r="B626" s="11">
        <v>1.928E-3</v>
      </c>
    </row>
    <row r="627" spans="1:2" x14ac:dyDescent="0.25">
      <c r="A627" s="11">
        <v>12.46</v>
      </c>
      <c r="B627" s="11">
        <v>1.928E-3</v>
      </c>
    </row>
    <row r="628" spans="1:2" x14ac:dyDescent="0.25">
      <c r="A628" s="11">
        <v>12.48</v>
      </c>
      <c r="B628" s="11">
        <v>1.928E-3</v>
      </c>
    </row>
    <row r="629" spans="1:2" x14ac:dyDescent="0.25">
      <c r="A629" s="11">
        <v>12.5</v>
      </c>
      <c r="B629" s="11">
        <v>1.928E-3</v>
      </c>
    </row>
    <row r="630" spans="1:2" x14ac:dyDescent="0.25">
      <c r="A630" s="11">
        <v>12.52</v>
      </c>
      <c r="B630" s="11">
        <v>1.928E-3</v>
      </c>
    </row>
    <row r="631" spans="1:2" x14ac:dyDescent="0.25">
      <c r="A631" s="11">
        <v>12.54</v>
      </c>
      <c r="B631" s="11">
        <v>1.928E-3</v>
      </c>
    </row>
    <row r="632" spans="1:2" x14ac:dyDescent="0.25">
      <c r="A632" s="11">
        <v>12.56</v>
      </c>
      <c r="B632" s="11">
        <v>1.928E-3</v>
      </c>
    </row>
    <row r="633" spans="1:2" x14ac:dyDescent="0.25">
      <c r="A633" s="11">
        <v>12.58</v>
      </c>
      <c r="B633" s="11">
        <v>1.928E-3</v>
      </c>
    </row>
    <row r="634" spans="1:2" x14ac:dyDescent="0.25">
      <c r="A634" s="11">
        <v>12.6</v>
      </c>
      <c r="B634" s="11">
        <v>1.928E-3</v>
      </c>
    </row>
    <row r="635" spans="1:2" x14ac:dyDescent="0.25">
      <c r="A635" s="11">
        <v>12.62</v>
      </c>
      <c r="B635" s="11">
        <v>1.928E-3</v>
      </c>
    </row>
    <row r="636" spans="1:2" x14ac:dyDescent="0.25">
      <c r="A636" s="11">
        <v>12.64</v>
      </c>
      <c r="B636" s="11">
        <v>1.928E-3</v>
      </c>
    </row>
    <row r="637" spans="1:2" x14ac:dyDescent="0.25">
      <c r="A637" s="11">
        <v>12.66</v>
      </c>
      <c r="B637" s="11">
        <v>1.928E-3</v>
      </c>
    </row>
    <row r="638" spans="1:2" x14ac:dyDescent="0.25">
      <c r="A638" s="11">
        <v>12.68</v>
      </c>
      <c r="B638" s="11">
        <v>1.928E-3</v>
      </c>
    </row>
    <row r="639" spans="1:2" x14ac:dyDescent="0.25">
      <c r="A639" s="11">
        <v>12.7</v>
      </c>
      <c r="B639" s="11">
        <v>1.928E-3</v>
      </c>
    </row>
    <row r="640" spans="1:2" x14ac:dyDescent="0.25">
      <c r="A640" s="11">
        <v>12.72</v>
      </c>
      <c r="B640" s="11">
        <v>1.928E-3</v>
      </c>
    </row>
    <row r="641" spans="1:2" x14ac:dyDescent="0.25">
      <c r="A641" s="11">
        <v>12.74</v>
      </c>
      <c r="B641" s="11">
        <v>1.928E-3</v>
      </c>
    </row>
    <row r="642" spans="1:2" x14ac:dyDescent="0.25">
      <c r="A642" s="11">
        <v>12.76</v>
      </c>
      <c r="B642" s="11">
        <v>1.928E-3</v>
      </c>
    </row>
    <row r="643" spans="1:2" x14ac:dyDescent="0.25">
      <c r="A643" s="11">
        <v>12.78</v>
      </c>
      <c r="B643" s="11">
        <v>1.928E-3</v>
      </c>
    </row>
    <row r="644" spans="1:2" x14ac:dyDescent="0.25">
      <c r="A644" s="11">
        <v>12.8</v>
      </c>
      <c r="B644" s="11">
        <v>1.928E-3</v>
      </c>
    </row>
    <row r="645" spans="1:2" x14ac:dyDescent="0.25">
      <c r="A645" s="11">
        <v>12.82</v>
      </c>
      <c r="B645" s="11">
        <v>1.928E-3</v>
      </c>
    </row>
    <row r="646" spans="1:2" x14ac:dyDescent="0.25">
      <c r="A646" s="11">
        <v>12.84</v>
      </c>
      <c r="B646" s="11">
        <v>1.928E-3</v>
      </c>
    </row>
    <row r="647" spans="1:2" x14ac:dyDescent="0.25">
      <c r="A647" s="11">
        <v>12.86</v>
      </c>
      <c r="B647" s="11">
        <v>1.928E-3</v>
      </c>
    </row>
    <row r="648" spans="1:2" x14ac:dyDescent="0.25">
      <c r="A648" s="11">
        <v>12.88</v>
      </c>
      <c r="B648" s="11">
        <v>1.928E-3</v>
      </c>
    </row>
    <row r="649" spans="1:2" x14ac:dyDescent="0.25">
      <c r="A649" s="11">
        <v>12.9</v>
      </c>
      <c r="B649" s="11">
        <v>1.928E-3</v>
      </c>
    </row>
    <row r="650" spans="1:2" x14ac:dyDescent="0.25">
      <c r="A650" s="11">
        <v>12.92</v>
      </c>
      <c r="B650" s="11">
        <v>1.928E-3</v>
      </c>
    </row>
    <row r="651" spans="1:2" x14ac:dyDescent="0.25">
      <c r="A651" s="11">
        <v>12.94</v>
      </c>
      <c r="B651" s="11">
        <v>1.928E-3</v>
      </c>
    </row>
    <row r="652" spans="1:2" x14ac:dyDescent="0.25">
      <c r="A652" s="11">
        <v>12.96</v>
      </c>
      <c r="B652" s="11">
        <v>1.928E-3</v>
      </c>
    </row>
    <row r="653" spans="1:2" x14ac:dyDescent="0.25">
      <c r="A653" s="11">
        <v>12.98</v>
      </c>
      <c r="B653" s="11">
        <v>1.928E-3</v>
      </c>
    </row>
    <row r="654" spans="1:2" x14ac:dyDescent="0.25">
      <c r="A654" s="11">
        <v>13</v>
      </c>
      <c r="B654" s="11">
        <v>1.928E-3</v>
      </c>
    </row>
    <row r="655" spans="1:2" x14ac:dyDescent="0.25">
      <c r="A655" s="11">
        <v>13.02</v>
      </c>
      <c r="B655" s="11">
        <v>1.928E-3</v>
      </c>
    </row>
    <row r="656" spans="1:2" x14ac:dyDescent="0.25">
      <c r="A656" s="11">
        <v>13.04</v>
      </c>
      <c r="B656" s="11">
        <v>1.928E-3</v>
      </c>
    </row>
    <row r="657" spans="1:2" x14ac:dyDescent="0.25">
      <c r="A657" s="11">
        <v>13.06</v>
      </c>
      <c r="B657" s="11">
        <v>1.928E-3</v>
      </c>
    </row>
    <row r="658" spans="1:2" x14ac:dyDescent="0.25">
      <c r="A658" s="11">
        <v>13.08</v>
      </c>
      <c r="B658" s="11">
        <v>1.928E-3</v>
      </c>
    </row>
    <row r="659" spans="1:2" x14ac:dyDescent="0.25">
      <c r="A659" s="11">
        <v>13.1</v>
      </c>
      <c r="B659" s="11">
        <v>1.928E-3</v>
      </c>
    </row>
    <row r="660" spans="1:2" x14ac:dyDescent="0.25">
      <c r="A660" s="11">
        <v>13.12</v>
      </c>
      <c r="B660" s="11">
        <v>1.928E-3</v>
      </c>
    </row>
    <row r="661" spans="1:2" x14ac:dyDescent="0.25">
      <c r="A661" s="11">
        <v>13.14</v>
      </c>
      <c r="B661" s="11">
        <v>1.928E-3</v>
      </c>
    </row>
    <row r="662" spans="1:2" x14ac:dyDescent="0.25">
      <c r="A662" s="11">
        <v>13.16</v>
      </c>
      <c r="B662" s="11">
        <v>1.928E-3</v>
      </c>
    </row>
    <row r="663" spans="1:2" x14ac:dyDescent="0.25">
      <c r="A663" s="11">
        <v>13.18</v>
      </c>
      <c r="B663" s="11">
        <v>1.928E-3</v>
      </c>
    </row>
    <row r="664" spans="1:2" x14ac:dyDescent="0.25">
      <c r="A664" s="11">
        <v>13.2</v>
      </c>
      <c r="B664" s="11">
        <v>1.928E-3</v>
      </c>
    </row>
    <row r="665" spans="1:2" x14ac:dyDescent="0.25">
      <c r="A665" s="11">
        <v>13.22</v>
      </c>
      <c r="B665" s="11">
        <v>1.928E-3</v>
      </c>
    </row>
    <row r="666" spans="1:2" x14ac:dyDescent="0.25">
      <c r="A666" s="11">
        <v>13.24</v>
      </c>
      <c r="B666" s="11">
        <v>1.928E-3</v>
      </c>
    </row>
    <row r="667" spans="1:2" x14ac:dyDescent="0.25">
      <c r="A667" s="11">
        <v>13.26</v>
      </c>
      <c r="B667" s="11">
        <v>1.928E-3</v>
      </c>
    </row>
    <row r="668" spans="1:2" x14ac:dyDescent="0.25">
      <c r="A668" s="11">
        <v>13.28</v>
      </c>
      <c r="B668" s="11">
        <v>1.928E-3</v>
      </c>
    </row>
    <row r="669" spans="1:2" x14ac:dyDescent="0.25">
      <c r="A669" s="11">
        <v>13.3</v>
      </c>
      <c r="B669" s="11">
        <v>1.928E-3</v>
      </c>
    </row>
    <row r="670" spans="1:2" x14ac:dyDescent="0.25">
      <c r="A670" s="11">
        <v>13.32</v>
      </c>
      <c r="B670" s="11">
        <v>1.928E-3</v>
      </c>
    </row>
    <row r="671" spans="1:2" x14ac:dyDescent="0.25">
      <c r="A671" s="11">
        <v>13.34</v>
      </c>
      <c r="B671" s="11">
        <v>1.928E-3</v>
      </c>
    </row>
    <row r="672" spans="1:2" x14ac:dyDescent="0.25">
      <c r="A672" s="11">
        <v>13.36</v>
      </c>
      <c r="B672" s="11">
        <v>1.928E-3</v>
      </c>
    </row>
    <row r="673" spans="1:2" x14ac:dyDescent="0.25">
      <c r="A673" s="11">
        <v>13.38</v>
      </c>
      <c r="B673" s="11">
        <v>1.928E-3</v>
      </c>
    </row>
    <row r="674" spans="1:2" x14ac:dyDescent="0.25">
      <c r="A674" s="11">
        <v>13.4</v>
      </c>
      <c r="B674" s="11">
        <v>1.928E-3</v>
      </c>
    </row>
    <row r="675" spans="1:2" x14ac:dyDescent="0.25">
      <c r="A675" s="11">
        <v>13.42</v>
      </c>
      <c r="B675" s="11">
        <v>1.928E-3</v>
      </c>
    </row>
    <row r="676" spans="1:2" x14ac:dyDescent="0.25">
      <c r="A676" s="11">
        <v>13.44</v>
      </c>
      <c r="B676" s="11">
        <v>1.928E-3</v>
      </c>
    </row>
    <row r="677" spans="1:2" x14ac:dyDescent="0.25">
      <c r="A677" s="11">
        <v>13.46</v>
      </c>
      <c r="B677" s="11">
        <v>1.928E-3</v>
      </c>
    </row>
    <row r="678" spans="1:2" x14ac:dyDescent="0.25">
      <c r="A678" s="11">
        <v>13.48</v>
      </c>
      <c r="B678" s="11">
        <v>1.928E-3</v>
      </c>
    </row>
    <row r="679" spans="1:2" x14ac:dyDescent="0.25">
      <c r="A679" s="11">
        <v>13.5</v>
      </c>
      <c r="B679" s="11">
        <v>1.928E-3</v>
      </c>
    </row>
    <row r="680" spans="1:2" x14ac:dyDescent="0.25">
      <c r="A680" s="11">
        <v>13.52</v>
      </c>
      <c r="B680" s="11">
        <v>1.928E-3</v>
      </c>
    </row>
    <row r="681" spans="1:2" x14ac:dyDescent="0.25">
      <c r="A681" s="11">
        <v>13.54</v>
      </c>
      <c r="B681" s="11">
        <v>1.928E-3</v>
      </c>
    </row>
    <row r="682" spans="1:2" x14ac:dyDescent="0.25">
      <c r="A682" s="11">
        <v>13.56</v>
      </c>
      <c r="B682" s="11">
        <v>1.928E-3</v>
      </c>
    </row>
    <row r="683" spans="1:2" x14ac:dyDescent="0.25">
      <c r="A683" s="11">
        <v>13.58</v>
      </c>
      <c r="B683" s="11">
        <v>1.928E-3</v>
      </c>
    </row>
    <row r="684" spans="1:2" x14ac:dyDescent="0.25">
      <c r="A684" s="11">
        <v>13.6</v>
      </c>
      <c r="B684" s="11">
        <v>1.928E-3</v>
      </c>
    </row>
    <row r="685" spans="1:2" x14ac:dyDescent="0.25">
      <c r="A685" s="11">
        <v>13.62</v>
      </c>
      <c r="B685" s="11">
        <v>1.928E-3</v>
      </c>
    </row>
    <row r="686" spans="1:2" x14ac:dyDescent="0.25">
      <c r="A686" s="11">
        <v>13.64</v>
      </c>
      <c r="B686" s="11">
        <v>1.928E-3</v>
      </c>
    </row>
    <row r="687" spans="1:2" x14ac:dyDescent="0.25">
      <c r="A687" s="11">
        <v>13.66</v>
      </c>
      <c r="B687" s="11">
        <v>1.928E-3</v>
      </c>
    </row>
    <row r="688" spans="1:2" x14ac:dyDescent="0.25">
      <c r="A688" s="11">
        <v>13.68</v>
      </c>
      <c r="B688" s="11">
        <v>1.928E-3</v>
      </c>
    </row>
    <row r="689" spans="1:2" x14ac:dyDescent="0.25">
      <c r="A689" s="11">
        <v>13.7</v>
      </c>
      <c r="B689" s="11">
        <v>1.928E-3</v>
      </c>
    </row>
    <row r="690" spans="1:2" x14ac:dyDescent="0.25">
      <c r="A690" s="11">
        <v>13.72</v>
      </c>
      <c r="B690" s="11">
        <v>1.928E-3</v>
      </c>
    </row>
    <row r="691" spans="1:2" x14ac:dyDescent="0.25">
      <c r="A691" s="11">
        <v>13.74</v>
      </c>
      <c r="B691" s="11">
        <v>1.928E-3</v>
      </c>
    </row>
    <row r="692" spans="1:2" x14ac:dyDescent="0.25">
      <c r="A692" s="11">
        <v>13.76</v>
      </c>
      <c r="B692" s="11">
        <v>1.928E-3</v>
      </c>
    </row>
    <row r="693" spans="1:2" x14ac:dyDescent="0.25">
      <c r="A693" s="11">
        <v>13.78</v>
      </c>
      <c r="B693" s="11">
        <v>1.928E-3</v>
      </c>
    </row>
    <row r="694" spans="1:2" x14ac:dyDescent="0.25">
      <c r="A694" s="11">
        <v>13.8</v>
      </c>
      <c r="B694" s="11">
        <v>1.928E-3</v>
      </c>
    </row>
    <row r="695" spans="1:2" x14ac:dyDescent="0.25">
      <c r="A695" s="11">
        <v>13.82</v>
      </c>
      <c r="B695" s="11">
        <v>1.928E-3</v>
      </c>
    </row>
    <row r="696" spans="1:2" x14ac:dyDescent="0.25">
      <c r="A696" s="11">
        <v>13.84</v>
      </c>
      <c r="B696" s="11">
        <v>1.928E-3</v>
      </c>
    </row>
    <row r="697" spans="1:2" x14ac:dyDescent="0.25">
      <c r="A697" s="11">
        <v>13.86</v>
      </c>
      <c r="B697" s="11">
        <v>1.928E-3</v>
      </c>
    </row>
    <row r="698" spans="1:2" x14ac:dyDescent="0.25">
      <c r="A698" s="11">
        <v>13.88</v>
      </c>
      <c r="B698" s="11">
        <v>1.928E-3</v>
      </c>
    </row>
    <row r="699" spans="1:2" x14ac:dyDescent="0.25">
      <c r="A699" s="11">
        <v>13.9</v>
      </c>
      <c r="B699" s="11">
        <v>1.928E-3</v>
      </c>
    </row>
    <row r="700" spans="1:2" x14ac:dyDescent="0.25">
      <c r="A700" s="11">
        <v>13.92</v>
      </c>
      <c r="B700" s="11">
        <v>1.928E-3</v>
      </c>
    </row>
    <row r="701" spans="1:2" x14ac:dyDescent="0.25">
      <c r="A701" s="11">
        <v>13.94</v>
      </c>
      <c r="B701" s="11">
        <v>1.928E-3</v>
      </c>
    </row>
    <row r="702" spans="1:2" x14ac:dyDescent="0.25">
      <c r="A702" s="11">
        <v>13.96</v>
      </c>
      <c r="B702" s="11">
        <v>1.928E-3</v>
      </c>
    </row>
    <row r="703" spans="1:2" x14ac:dyDescent="0.25">
      <c r="A703" s="11">
        <v>13.98</v>
      </c>
      <c r="B703" s="11">
        <v>1.928E-3</v>
      </c>
    </row>
    <row r="704" spans="1:2" x14ac:dyDescent="0.25">
      <c r="A704" s="11">
        <v>14</v>
      </c>
      <c r="B704" s="11">
        <v>1.928E-3</v>
      </c>
    </row>
    <row r="705" spans="1:2" x14ac:dyDescent="0.25">
      <c r="A705" s="11">
        <v>14.02</v>
      </c>
      <c r="B705" s="11">
        <v>1.928E-3</v>
      </c>
    </row>
    <row r="706" spans="1:2" x14ac:dyDescent="0.25">
      <c r="A706" s="11">
        <v>14.04</v>
      </c>
      <c r="B706" s="11">
        <v>1.928E-3</v>
      </c>
    </row>
    <row r="707" spans="1:2" x14ac:dyDescent="0.25">
      <c r="A707" s="11">
        <v>14.06</v>
      </c>
      <c r="B707" s="11">
        <v>1.928E-3</v>
      </c>
    </row>
    <row r="708" spans="1:2" x14ac:dyDescent="0.25">
      <c r="A708" s="11">
        <v>14.08</v>
      </c>
      <c r="B708" s="11">
        <v>1.928E-3</v>
      </c>
    </row>
    <row r="709" spans="1:2" x14ac:dyDescent="0.25">
      <c r="A709" s="11">
        <v>14.1</v>
      </c>
      <c r="B709" s="11">
        <v>1.928E-3</v>
      </c>
    </row>
    <row r="710" spans="1:2" x14ac:dyDescent="0.25">
      <c r="A710" s="11">
        <v>14.12</v>
      </c>
      <c r="B710" s="11">
        <v>1.928E-3</v>
      </c>
    </row>
    <row r="711" spans="1:2" x14ac:dyDescent="0.25">
      <c r="A711" s="11">
        <v>14.14</v>
      </c>
      <c r="B711" s="11">
        <v>1.928E-3</v>
      </c>
    </row>
    <row r="712" spans="1:2" x14ac:dyDescent="0.25">
      <c r="A712" s="11">
        <v>14.16</v>
      </c>
      <c r="B712" s="11">
        <v>1.928E-3</v>
      </c>
    </row>
    <row r="713" spans="1:2" x14ac:dyDescent="0.25">
      <c r="A713" s="11">
        <v>14.18</v>
      </c>
      <c r="B713" s="11">
        <v>1.928E-3</v>
      </c>
    </row>
    <row r="714" spans="1:2" x14ac:dyDescent="0.25">
      <c r="A714" s="11">
        <v>14.2</v>
      </c>
      <c r="B714" s="11">
        <v>1.928E-3</v>
      </c>
    </row>
    <row r="715" spans="1:2" x14ac:dyDescent="0.25">
      <c r="A715" s="11">
        <v>14.22</v>
      </c>
      <c r="B715" s="11">
        <v>1.928E-3</v>
      </c>
    </row>
    <row r="716" spans="1:2" x14ac:dyDescent="0.25">
      <c r="A716" s="11">
        <v>14.24</v>
      </c>
      <c r="B716" s="11">
        <v>1.928E-3</v>
      </c>
    </row>
    <row r="717" spans="1:2" x14ac:dyDescent="0.25">
      <c r="A717" s="11">
        <v>14.26</v>
      </c>
      <c r="B717" s="11">
        <v>1.928E-3</v>
      </c>
    </row>
    <row r="718" spans="1:2" x14ac:dyDescent="0.25">
      <c r="A718" s="11">
        <v>14.28</v>
      </c>
      <c r="B718" s="11">
        <v>1.928E-3</v>
      </c>
    </row>
    <row r="719" spans="1:2" x14ac:dyDescent="0.25">
      <c r="A719" s="11">
        <v>14.3</v>
      </c>
      <c r="B719" s="11">
        <v>1.928E-3</v>
      </c>
    </row>
    <row r="720" spans="1:2" x14ac:dyDescent="0.25">
      <c r="A720" s="11">
        <v>14.32</v>
      </c>
      <c r="B720" s="11">
        <v>1.928E-3</v>
      </c>
    </row>
    <row r="721" spans="1:2" x14ac:dyDescent="0.25">
      <c r="A721" s="11">
        <v>14.34</v>
      </c>
      <c r="B721" s="11">
        <v>1.928E-3</v>
      </c>
    </row>
    <row r="722" spans="1:2" x14ac:dyDescent="0.25">
      <c r="A722" s="11">
        <v>14.36</v>
      </c>
      <c r="B722" s="11">
        <v>1.928E-3</v>
      </c>
    </row>
    <row r="723" spans="1:2" x14ac:dyDescent="0.25">
      <c r="A723" s="11">
        <v>14.38</v>
      </c>
      <c r="B723" s="11">
        <v>1.928E-3</v>
      </c>
    </row>
    <row r="724" spans="1:2" x14ac:dyDescent="0.25">
      <c r="A724" s="11">
        <v>14.4</v>
      </c>
      <c r="B724" s="11">
        <v>1.928E-3</v>
      </c>
    </row>
    <row r="725" spans="1:2" x14ac:dyDescent="0.25">
      <c r="A725" s="11">
        <v>14.42</v>
      </c>
      <c r="B725" s="11">
        <v>1.928E-3</v>
      </c>
    </row>
    <row r="726" spans="1:2" x14ac:dyDescent="0.25">
      <c r="A726" s="11">
        <v>14.44</v>
      </c>
      <c r="B726" s="11">
        <v>1.928E-3</v>
      </c>
    </row>
    <row r="727" spans="1:2" x14ac:dyDescent="0.25">
      <c r="A727" s="11">
        <v>14.46</v>
      </c>
      <c r="B727" s="11">
        <v>1.928E-3</v>
      </c>
    </row>
    <row r="728" spans="1:2" x14ac:dyDescent="0.25">
      <c r="A728" s="11">
        <v>14.48</v>
      </c>
      <c r="B728" s="11">
        <v>1.928E-3</v>
      </c>
    </row>
    <row r="729" spans="1:2" x14ac:dyDescent="0.25">
      <c r="A729" s="11">
        <v>14.5</v>
      </c>
      <c r="B729" s="11">
        <v>1.928E-3</v>
      </c>
    </row>
    <row r="730" spans="1:2" x14ac:dyDescent="0.25">
      <c r="A730" s="11">
        <v>14.52</v>
      </c>
      <c r="B730" s="11">
        <v>1.928E-3</v>
      </c>
    </row>
    <row r="731" spans="1:2" x14ac:dyDescent="0.25">
      <c r="A731" s="11">
        <v>14.54</v>
      </c>
      <c r="B731" s="11">
        <v>1.928E-3</v>
      </c>
    </row>
    <row r="732" spans="1:2" x14ac:dyDescent="0.25">
      <c r="A732" s="11">
        <v>14.56</v>
      </c>
      <c r="B732" s="11">
        <v>1.928E-3</v>
      </c>
    </row>
    <row r="733" spans="1:2" x14ac:dyDescent="0.25">
      <c r="A733" s="11">
        <v>14.58</v>
      </c>
      <c r="B733" s="11">
        <v>1.928E-3</v>
      </c>
    </row>
    <row r="734" spans="1:2" x14ac:dyDescent="0.25">
      <c r="A734" s="11">
        <v>14.6</v>
      </c>
      <c r="B734" s="11">
        <v>1.928E-3</v>
      </c>
    </row>
    <row r="735" spans="1:2" x14ac:dyDescent="0.25">
      <c r="A735" s="11">
        <v>14.62</v>
      </c>
      <c r="B735" s="11">
        <v>1.928E-3</v>
      </c>
    </row>
    <row r="736" spans="1:2" x14ac:dyDescent="0.25">
      <c r="A736" s="11">
        <v>14.64</v>
      </c>
      <c r="B736" s="11">
        <v>1.928E-3</v>
      </c>
    </row>
    <row r="737" spans="1:2" x14ac:dyDescent="0.25">
      <c r="A737" s="11">
        <v>14.66</v>
      </c>
      <c r="B737" s="11">
        <v>1.928E-3</v>
      </c>
    </row>
    <row r="738" spans="1:2" x14ac:dyDescent="0.25">
      <c r="A738" s="11">
        <v>14.68</v>
      </c>
      <c r="B738" s="11">
        <v>1.928E-3</v>
      </c>
    </row>
    <row r="739" spans="1:2" x14ac:dyDescent="0.25">
      <c r="A739" s="11">
        <v>14.7</v>
      </c>
      <c r="B739" s="11">
        <v>1.928E-3</v>
      </c>
    </row>
    <row r="740" spans="1:2" x14ac:dyDescent="0.25">
      <c r="A740" s="11">
        <v>14.72</v>
      </c>
      <c r="B740" s="11">
        <v>1.928E-3</v>
      </c>
    </row>
    <row r="741" spans="1:2" x14ac:dyDescent="0.25">
      <c r="A741" s="11">
        <v>14.74</v>
      </c>
      <c r="B741" s="11">
        <v>1.928E-3</v>
      </c>
    </row>
    <row r="742" spans="1:2" x14ac:dyDescent="0.25">
      <c r="A742" s="11">
        <v>14.76</v>
      </c>
      <c r="B742" s="11">
        <v>1.928E-3</v>
      </c>
    </row>
    <row r="743" spans="1:2" x14ac:dyDescent="0.25">
      <c r="A743" s="11">
        <v>14.78</v>
      </c>
      <c r="B743" s="11">
        <v>1.928E-3</v>
      </c>
    </row>
    <row r="744" spans="1:2" x14ac:dyDescent="0.25">
      <c r="A744" s="11">
        <v>14.8</v>
      </c>
      <c r="B744" s="11">
        <v>1.928E-3</v>
      </c>
    </row>
    <row r="745" spans="1:2" x14ac:dyDescent="0.25">
      <c r="A745" s="11">
        <v>14.82</v>
      </c>
      <c r="B745" s="11">
        <v>1.928E-3</v>
      </c>
    </row>
    <row r="746" spans="1:2" x14ac:dyDescent="0.25">
      <c r="A746" s="11">
        <v>14.84</v>
      </c>
      <c r="B746" s="11">
        <v>1.928E-3</v>
      </c>
    </row>
    <row r="747" spans="1:2" x14ac:dyDescent="0.25">
      <c r="A747" s="11">
        <v>14.86</v>
      </c>
      <c r="B747" s="11">
        <v>1.928E-3</v>
      </c>
    </row>
    <row r="748" spans="1:2" x14ac:dyDescent="0.25">
      <c r="A748" s="11">
        <v>14.88</v>
      </c>
      <c r="B748" s="11">
        <v>1.928E-3</v>
      </c>
    </row>
    <row r="749" spans="1:2" x14ac:dyDescent="0.25">
      <c r="A749" s="11">
        <v>14.9</v>
      </c>
      <c r="B749" s="11">
        <v>1.928E-3</v>
      </c>
    </row>
    <row r="750" spans="1:2" x14ac:dyDescent="0.25">
      <c r="A750" s="11">
        <v>14.92</v>
      </c>
      <c r="B750" s="11">
        <v>1.928E-3</v>
      </c>
    </row>
    <row r="751" spans="1:2" x14ac:dyDescent="0.25">
      <c r="A751" s="11">
        <v>14.94</v>
      </c>
      <c r="B751" s="11">
        <v>1.928E-3</v>
      </c>
    </row>
    <row r="752" spans="1:2" x14ac:dyDescent="0.25">
      <c r="A752" s="11">
        <v>14.96</v>
      </c>
      <c r="B752" s="11">
        <v>1.928E-3</v>
      </c>
    </row>
    <row r="753" spans="1:2" x14ac:dyDescent="0.25">
      <c r="A753" s="11">
        <v>14.98</v>
      </c>
      <c r="B753" s="11">
        <v>1.928E-3</v>
      </c>
    </row>
    <row r="754" spans="1:2" x14ac:dyDescent="0.25">
      <c r="A754" s="11">
        <v>15</v>
      </c>
      <c r="B754" s="11">
        <v>1.928E-3</v>
      </c>
    </row>
    <row r="755" spans="1:2" x14ac:dyDescent="0.25">
      <c r="A755" s="11">
        <v>15.02</v>
      </c>
      <c r="B755" s="11">
        <v>1.928E-3</v>
      </c>
    </row>
    <row r="756" spans="1:2" x14ac:dyDescent="0.25">
      <c r="A756" s="11">
        <v>15.04</v>
      </c>
      <c r="B756" s="11">
        <v>1.928E-3</v>
      </c>
    </row>
    <row r="757" spans="1:2" x14ac:dyDescent="0.25">
      <c r="A757" s="11">
        <v>15.06</v>
      </c>
      <c r="B757" s="11">
        <v>1.928E-3</v>
      </c>
    </row>
    <row r="758" spans="1:2" x14ac:dyDescent="0.25">
      <c r="A758" s="11">
        <v>15.08</v>
      </c>
      <c r="B758" s="11">
        <v>1.928E-3</v>
      </c>
    </row>
    <row r="759" spans="1:2" x14ac:dyDescent="0.25">
      <c r="A759" s="11">
        <v>15.1</v>
      </c>
      <c r="B759" s="11">
        <v>1.928E-3</v>
      </c>
    </row>
    <row r="760" spans="1:2" x14ac:dyDescent="0.25">
      <c r="A760" s="11">
        <v>15.12</v>
      </c>
      <c r="B760" s="11">
        <v>1.928E-3</v>
      </c>
    </row>
    <row r="761" spans="1:2" x14ac:dyDescent="0.25">
      <c r="A761" s="11">
        <v>15.14</v>
      </c>
      <c r="B761" s="11">
        <v>1.928E-3</v>
      </c>
    </row>
    <row r="762" spans="1:2" x14ac:dyDescent="0.25">
      <c r="A762" s="11">
        <v>15.16</v>
      </c>
      <c r="B762" s="11">
        <v>1.928E-3</v>
      </c>
    </row>
    <row r="763" spans="1:2" x14ac:dyDescent="0.25">
      <c r="A763" s="11">
        <v>15.18</v>
      </c>
      <c r="B763" s="11">
        <v>1.928E-3</v>
      </c>
    </row>
    <row r="764" spans="1:2" x14ac:dyDescent="0.25">
      <c r="A764" s="11">
        <v>15.2</v>
      </c>
      <c r="B764" s="11">
        <v>1.928E-3</v>
      </c>
    </row>
    <row r="765" spans="1:2" x14ac:dyDescent="0.25">
      <c r="A765" s="11">
        <v>15.22</v>
      </c>
      <c r="B765" s="11">
        <v>1.928E-3</v>
      </c>
    </row>
    <row r="766" spans="1:2" x14ac:dyDescent="0.25">
      <c r="A766" s="11">
        <v>15.24</v>
      </c>
      <c r="B766" s="11">
        <v>1.928E-3</v>
      </c>
    </row>
    <row r="767" spans="1:2" x14ac:dyDescent="0.25">
      <c r="A767" s="11">
        <v>15.26</v>
      </c>
      <c r="B767" s="11">
        <v>1.928E-3</v>
      </c>
    </row>
    <row r="768" spans="1:2" x14ac:dyDescent="0.25">
      <c r="A768" s="11">
        <v>15.28</v>
      </c>
      <c r="B768" s="11">
        <v>1.928E-3</v>
      </c>
    </row>
    <row r="769" spans="1:2" x14ac:dyDescent="0.25">
      <c r="A769" s="11">
        <v>15.3</v>
      </c>
      <c r="B769" s="11">
        <v>1.928E-3</v>
      </c>
    </row>
    <row r="770" spans="1:2" x14ac:dyDescent="0.25">
      <c r="A770" s="11">
        <v>15.32</v>
      </c>
      <c r="B770" s="11">
        <v>1.928E-3</v>
      </c>
    </row>
    <row r="771" spans="1:2" x14ac:dyDescent="0.25">
      <c r="A771" s="11">
        <v>15.34</v>
      </c>
      <c r="B771" s="11">
        <v>1.928E-3</v>
      </c>
    </row>
    <row r="772" spans="1:2" x14ac:dyDescent="0.25">
      <c r="A772" s="11">
        <v>15.36</v>
      </c>
      <c r="B772" s="11">
        <v>1.928E-3</v>
      </c>
    </row>
    <row r="773" spans="1:2" x14ac:dyDescent="0.25">
      <c r="A773" s="11">
        <v>15.38</v>
      </c>
      <c r="B773" s="11">
        <v>1.928E-3</v>
      </c>
    </row>
    <row r="774" spans="1:2" x14ac:dyDescent="0.25">
      <c r="A774" s="11">
        <v>15.4</v>
      </c>
      <c r="B774" s="11">
        <v>1.928E-3</v>
      </c>
    </row>
    <row r="775" spans="1:2" x14ac:dyDescent="0.25">
      <c r="A775" s="11">
        <v>15.42</v>
      </c>
      <c r="B775" s="11">
        <v>1.928E-3</v>
      </c>
    </row>
    <row r="776" spans="1:2" x14ac:dyDescent="0.25">
      <c r="A776" s="11">
        <v>15.44</v>
      </c>
      <c r="B776" s="11">
        <v>1.928E-3</v>
      </c>
    </row>
    <row r="777" spans="1:2" x14ac:dyDescent="0.25">
      <c r="A777" s="11">
        <v>15.46</v>
      </c>
      <c r="B777" s="11">
        <v>1.928E-3</v>
      </c>
    </row>
    <row r="778" spans="1:2" x14ac:dyDescent="0.25">
      <c r="A778" s="11">
        <v>15.48</v>
      </c>
      <c r="B778" s="11">
        <v>1.928E-3</v>
      </c>
    </row>
    <row r="779" spans="1:2" x14ac:dyDescent="0.25">
      <c r="A779" s="11">
        <v>15.5</v>
      </c>
      <c r="B779" s="11">
        <v>1.928E-3</v>
      </c>
    </row>
    <row r="780" spans="1:2" x14ac:dyDescent="0.25">
      <c r="A780" s="11">
        <v>15.52</v>
      </c>
      <c r="B780" s="11">
        <v>1.928E-3</v>
      </c>
    </row>
    <row r="781" spans="1:2" x14ac:dyDescent="0.25">
      <c r="A781" s="11">
        <v>15.54</v>
      </c>
      <c r="B781" s="11">
        <v>1.928E-3</v>
      </c>
    </row>
    <row r="782" spans="1:2" x14ac:dyDescent="0.25">
      <c r="A782" s="11">
        <v>15.56</v>
      </c>
      <c r="B782" s="11">
        <v>1.928E-3</v>
      </c>
    </row>
    <row r="783" spans="1:2" x14ac:dyDescent="0.25">
      <c r="A783" s="11">
        <v>15.58</v>
      </c>
      <c r="B783" s="11">
        <v>1.928E-3</v>
      </c>
    </row>
    <row r="784" spans="1:2" x14ac:dyDescent="0.25">
      <c r="A784" s="11">
        <v>15.6</v>
      </c>
      <c r="B784" s="11">
        <v>1.928E-3</v>
      </c>
    </row>
    <row r="785" spans="1:2" x14ac:dyDescent="0.25">
      <c r="A785" s="11">
        <v>15.62</v>
      </c>
      <c r="B785" s="11">
        <v>1.928E-3</v>
      </c>
    </row>
    <row r="786" spans="1:2" x14ac:dyDescent="0.25">
      <c r="A786" s="11">
        <v>15.64</v>
      </c>
      <c r="B786" s="11">
        <v>1.928E-3</v>
      </c>
    </row>
    <row r="787" spans="1:2" x14ac:dyDescent="0.25">
      <c r="A787" s="11">
        <v>15.66</v>
      </c>
      <c r="B787" s="11">
        <v>1.928E-3</v>
      </c>
    </row>
    <row r="788" spans="1:2" x14ac:dyDescent="0.25">
      <c r="A788" s="11">
        <v>15.68</v>
      </c>
      <c r="B788" s="11">
        <v>1.928E-3</v>
      </c>
    </row>
    <row r="789" spans="1:2" x14ac:dyDescent="0.25">
      <c r="A789" s="11">
        <v>15.7</v>
      </c>
      <c r="B789" s="11">
        <v>1.928E-3</v>
      </c>
    </row>
    <row r="790" spans="1:2" x14ac:dyDescent="0.25">
      <c r="A790" s="11">
        <v>15.72</v>
      </c>
      <c r="B790" s="11">
        <v>1.928E-3</v>
      </c>
    </row>
    <row r="791" spans="1:2" x14ac:dyDescent="0.25">
      <c r="A791" s="11">
        <v>15.74</v>
      </c>
      <c r="B791" s="11">
        <v>1.928E-3</v>
      </c>
    </row>
    <row r="792" spans="1:2" x14ac:dyDescent="0.25">
      <c r="A792" s="11">
        <v>15.76</v>
      </c>
      <c r="B792" s="11">
        <v>1.928E-3</v>
      </c>
    </row>
    <row r="793" spans="1:2" x14ac:dyDescent="0.25">
      <c r="A793" s="11">
        <v>15.78</v>
      </c>
      <c r="B793" s="11">
        <v>1.928E-3</v>
      </c>
    </row>
    <row r="794" spans="1:2" x14ac:dyDescent="0.25">
      <c r="A794" s="11">
        <v>15.8</v>
      </c>
      <c r="B794" s="11">
        <v>1.928E-3</v>
      </c>
    </row>
    <row r="795" spans="1:2" x14ac:dyDescent="0.25">
      <c r="A795" s="11">
        <v>15.82</v>
      </c>
      <c r="B795" s="11">
        <v>1.928E-3</v>
      </c>
    </row>
    <row r="796" spans="1:2" x14ac:dyDescent="0.25">
      <c r="A796" s="11">
        <v>15.84</v>
      </c>
      <c r="B796" s="11">
        <v>1.928E-3</v>
      </c>
    </row>
    <row r="797" spans="1:2" x14ac:dyDescent="0.25">
      <c r="A797" s="11">
        <v>15.86</v>
      </c>
      <c r="B797" s="11">
        <v>1.928E-3</v>
      </c>
    </row>
    <row r="798" spans="1:2" x14ac:dyDescent="0.25">
      <c r="A798" s="11">
        <v>15.88</v>
      </c>
      <c r="B798" s="11">
        <v>1.928E-3</v>
      </c>
    </row>
    <row r="799" spans="1:2" x14ac:dyDescent="0.25">
      <c r="A799" s="11">
        <v>15.9</v>
      </c>
      <c r="B799" s="11">
        <v>1.928E-3</v>
      </c>
    </row>
    <row r="800" spans="1:2" x14ac:dyDescent="0.25">
      <c r="A800" s="11">
        <v>15.92</v>
      </c>
      <c r="B800" s="11">
        <v>1.928E-3</v>
      </c>
    </row>
    <row r="801" spans="1:2" x14ac:dyDescent="0.25">
      <c r="A801" s="11">
        <v>15.94</v>
      </c>
      <c r="B801" s="11">
        <v>1.928E-3</v>
      </c>
    </row>
    <row r="802" spans="1:2" x14ac:dyDescent="0.25">
      <c r="A802" s="11">
        <v>15.96</v>
      </c>
      <c r="B802" s="11">
        <v>1.928E-3</v>
      </c>
    </row>
    <row r="803" spans="1:2" x14ac:dyDescent="0.25">
      <c r="A803" s="11">
        <v>15.98</v>
      </c>
      <c r="B803" s="11">
        <v>1.928E-3</v>
      </c>
    </row>
    <row r="804" spans="1:2" x14ac:dyDescent="0.25">
      <c r="A804" s="11">
        <v>16</v>
      </c>
      <c r="B804" s="11">
        <v>1.928E-3</v>
      </c>
    </row>
    <row r="805" spans="1:2" x14ac:dyDescent="0.25">
      <c r="A805" s="11">
        <v>16.02</v>
      </c>
      <c r="B805" s="11">
        <v>1.928E-3</v>
      </c>
    </row>
    <row r="806" spans="1:2" x14ac:dyDescent="0.25">
      <c r="A806" s="11">
        <v>16.04</v>
      </c>
      <c r="B806" s="11">
        <v>1.928E-3</v>
      </c>
    </row>
    <row r="807" spans="1:2" x14ac:dyDescent="0.25">
      <c r="A807" s="11">
        <v>16.059999999999999</v>
      </c>
      <c r="B807" s="11">
        <v>1.928E-3</v>
      </c>
    </row>
    <row r="808" spans="1:2" x14ac:dyDescent="0.25">
      <c r="A808" s="11">
        <v>16.079999999999998</v>
      </c>
      <c r="B808" s="11">
        <v>1.928E-3</v>
      </c>
    </row>
    <row r="809" spans="1:2" x14ac:dyDescent="0.25">
      <c r="A809" s="11">
        <v>16.100000000000001</v>
      </c>
      <c r="B809" s="11">
        <v>1.928E-3</v>
      </c>
    </row>
    <row r="810" spans="1:2" x14ac:dyDescent="0.25">
      <c r="A810" s="11">
        <v>16.12</v>
      </c>
      <c r="B810" s="11">
        <v>1.928E-3</v>
      </c>
    </row>
    <row r="811" spans="1:2" x14ac:dyDescent="0.25">
      <c r="A811" s="11">
        <v>16.14</v>
      </c>
      <c r="B811" s="11">
        <v>1.928E-3</v>
      </c>
    </row>
    <row r="812" spans="1:2" x14ac:dyDescent="0.25">
      <c r="A812" s="11">
        <v>16.16</v>
      </c>
      <c r="B812" s="11">
        <v>1.928E-3</v>
      </c>
    </row>
    <row r="813" spans="1:2" x14ac:dyDescent="0.25">
      <c r="A813" s="11">
        <v>16.18</v>
      </c>
      <c r="B813" s="11">
        <v>1.928E-3</v>
      </c>
    </row>
    <row r="814" spans="1:2" x14ac:dyDescent="0.25">
      <c r="A814" s="11">
        <v>16.2</v>
      </c>
      <c r="B814" s="11">
        <v>1.928E-3</v>
      </c>
    </row>
    <row r="815" spans="1:2" x14ac:dyDescent="0.25">
      <c r="A815" s="11">
        <v>16.22</v>
      </c>
      <c r="B815" s="11">
        <v>1.928E-3</v>
      </c>
    </row>
    <row r="816" spans="1:2" x14ac:dyDescent="0.25">
      <c r="A816" s="11">
        <v>16.239999999999998</v>
      </c>
      <c r="B816" s="11">
        <v>1.928E-3</v>
      </c>
    </row>
    <row r="817" spans="1:2" x14ac:dyDescent="0.25">
      <c r="A817" s="11">
        <v>16.260000000000002</v>
      </c>
      <c r="B817" s="11">
        <v>1.928E-3</v>
      </c>
    </row>
    <row r="818" spans="1:2" x14ac:dyDescent="0.25">
      <c r="A818" s="11">
        <v>16.28</v>
      </c>
      <c r="B818" s="11">
        <v>1.928E-3</v>
      </c>
    </row>
    <row r="819" spans="1:2" x14ac:dyDescent="0.25">
      <c r="A819" s="11">
        <v>16.3</v>
      </c>
      <c r="B819" s="11">
        <v>1.928E-3</v>
      </c>
    </row>
    <row r="820" spans="1:2" x14ac:dyDescent="0.25">
      <c r="A820" s="11">
        <v>16.32</v>
      </c>
      <c r="B820" s="11">
        <v>1.928E-3</v>
      </c>
    </row>
    <row r="821" spans="1:2" x14ac:dyDescent="0.25">
      <c r="A821" s="11">
        <v>16.34</v>
      </c>
      <c r="B821" s="11">
        <v>1.928E-3</v>
      </c>
    </row>
    <row r="822" spans="1:2" x14ac:dyDescent="0.25">
      <c r="A822" s="11">
        <v>16.36</v>
      </c>
      <c r="B822" s="11">
        <v>1.928E-3</v>
      </c>
    </row>
    <row r="823" spans="1:2" x14ac:dyDescent="0.25">
      <c r="A823" s="11">
        <v>16.38</v>
      </c>
      <c r="B823" s="11">
        <v>1.928E-3</v>
      </c>
    </row>
    <row r="824" spans="1:2" x14ac:dyDescent="0.25">
      <c r="A824" s="11">
        <v>16.399999999999999</v>
      </c>
      <c r="B824" s="11">
        <v>1.928E-3</v>
      </c>
    </row>
    <row r="825" spans="1:2" x14ac:dyDescent="0.25">
      <c r="A825" s="11">
        <v>16.420000000000002</v>
      </c>
      <c r="B825" s="11">
        <v>1.928E-3</v>
      </c>
    </row>
    <row r="826" spans="1:2" x14ac:dyDescent="0.25">
      <c r="A826" s="11">
        <v>16.440000000000001</v>
      </c>
      <c r="B826" s="11">
        <v>1.928E-3</v>
      </c>
    </row>
    <row r="827" spans="1:2" x14ac:dyDescent="0.25">
      <c r="A827" s="11">
        <v>16.46</v>
      </c>
      <c r="B827" s="11">
        <v>1.928E-3</v>
      </c>
    </row>
    <row r="828" spans="1:2" x14ac:dyDescent="0.25">
      <c r="A828" s="11">
        <v>16.48</v>
      </c>
      <c r="B828" s="11">
        <v>1.928E-3</v>
      </c>
    </row>
    <row r="829" spans="1:2" x14ac:dyDescent="0.25">
      <c r="A829" s="11">
        <v>16.5</v>
      </c>
      <c r="B829" s="11">
        <v>1.928E-3</v>
      </c>
    </row>
    <row r="830" spans="1:2" x14ac:dyDescent="0.25">
      <c r="A830" s="11">
        <v>16.52</v>
      </c>
      <c r="B830" s="11">
        <v>1.928E-3</v>
      </c>
    </row>
    <row r="831" spans="1:2" x14ac:dyDescent="0.25">
      <c r="A831" s="11">
        <v>16.54</v>
      </c>
      <c r="B831" s="11">
        <v>1.928E-3</v>
      </c>
    </row>
    <row r="832" spans="1:2" x14ac:dyDescent="0.25">
      <c r="A832" s="11">
        <v>16.559999999999999</v>
      </c>
      <c r="B832" s="11">
        <v>1.928E-3</v>
      </c>
    </row>
    <row r="833" spans="1:2" x14ac:dyDescent="0.25">
      <c r="A833" s="11">
        <v>16.579999999999998</v>
      </c>
      <c r="B833" s="11">
        <v>1.928E-3</v>
      </c>
    </row>
    <row r="834" spans="1:2" x14ac:dyDescent="0.25">
      <c r="A834" s="11">
        <v>16.600000000000001</v>
      </c>
      <c r="B834" s="11">
        <v>1.928E-3</v>
      </c>
    </row>
    <row r="835" spans="1:2" x14ac:dyDescent="0.25">
      <c r="A835" s="11">
        <v>16.62</v>
      </c>
      <c r="B835" s="11">
        <v>1.928E-3</v>
      </c>
    </row>
    <row r="836" spans="1:2" x14ac:dyDescent="0.25">
      <c r="A836" s="11">
        <v>16.64</v>
      </c>
      <c r="B836" s="11">
        <v>1.928E-3</v>
      </c>
    </row>
    <row r="837" spans="1:2" x14ac:dyDescent="0.25">
      <c r="A837" s="11">
        <v>16.66</v>
      </c>
      <c r="B837" s="11">
        <v>1.928E-3</v>
      </c>
    </row>
    <row r="838" spans="1:2" x14ac:dyDescent="0.25">
      <c r="A838" s="11">
        <v>16.68</v>
      </c>
      <c r="B838" s="11">
        <v>1.928E-3</v>
      </c>
    </row>
    <row r="839" spans="1:2" x14ac:dyDescent="0.25">
      <c r="A839" s="11">
        <v>16.7</v>
      </c>
      <c r="B839" s="11">
        <v>1.928E-3</v>
      </c>
    </row>
    <row r="840" spans="1:2" x14ac:dyDescent="0.25">
      <c r="A840" s="11">
        <v>16.72</v>
      </c>
      <c r="B840" s="11">
        <v>1.928E-3</v>
      </c>
    </row>
    <row r="841" spans="1:2" x14ac:dyDescent="0.25">
      <c r="A841" s="11">
        <v>16.739999999999998</v>
      </c>
      <c r="B841" s="11">
        <v>1.928E-3</v>
      </c>
    </row>
    <row r="842" spans="1:2" x14ac:dyDescent="0.25">
      <c r="A842" s="11">
        <v>16.760000000000002</v>
      </c>
      <c r="B842" s="11">
        <v>1.928E-3</v>
      </c>
    </row>
    <row r="843" spans="1:2" x14ac:dyDescent="0.25">
      <c r="A843" s="11">
        <v>16.78</v>
      </c>
      <c r="B843" s="11">
        <v>1.928E-3</v>
      </c>
    </row>
    <row r="844" spans="1:2" x14ac:dyDescent="0.25">
      <c r="A844" s="11">
        <v>16.8</v>
      </c>
      <c r="B844" s="11">
        <v>1.928E-3</v>
      </c>
    </row>
    <row r="845" spans="1:2" x14ac:dyDescent="0.25">
      <c r="A845" s="11">
        <v>16.82</v>
      </c>
      <c r="B845" s="11">
        <v>1.928E-3</v>
      </c>
    </row>
    <row r="846" spans="1:2" x14ac:dyDescent="0.25">
      <c r="A846" s="11">
        <v>16.84</v>
      </c>
      <c r="B846" s="11">
        <v>1.928E-3</v>
      </c>
    </row>
    <row r="847" spans="1:2" x14ac:dyDescent="0.25">
      <c r="A847" s="11">
        <v>16.86</v>
      </c>
      <c r="B847" s="11">
        <v>1.928E-3</v>
      </c>
    </row>
    <row r="848" spans="1:2" x14ac:dyDescent="0.25">
      <c r="A848" s="11">
        <v>16.88</v>
      </c>
      <c r="B848" s="11">
        <v>1.928E-3</v>
      </c>
    </row>
    <row r="849" spans="1:2" x14ac:dyDescent="0.25">
      <c r="A849" s="11">
        <v>16.899999999999999</v>
      </c>
      <c r="B849" s="11">
        <v>1.928E-3</v>
      </c>
    </row>
    <row r="850" spans="1:2" x14ac:dyDescent="0.25">
      <c r="A850" s="11">
        <v>16.920000000000002</v>
      </c>
      <c r="B850" s="11">
        <v>1.928E-3</v>
      </c>
    </row>
    <row r="851" spans="1:2" x14ac:dyDescent="0.25">
      <c r="A851" s="11">
        <v>16.940000000000001</v>
      </c>
      <c r="B851" s="11">
        <v>1.928E-3</v>
      </c>
    </row>
    <row r="852" spans="1:2" x14ac:dyDescent="0.25">
      <c r="A852" s="11">
        <v>16.96</v>
      </c>
      <c r="B852" s="11">
        <v>1.928E-3</v>
      </c>
    </row>
    <row r="853" spans="1:2" x14ac:dyDescent="0.25">
      <c r="A853" s="11">
        <v>16.98</v>
      </c>
      <c r="B853" s="11">
        <v>1.928E-3</v>
      </c>
    </row>
    <row r="854" spans="1:2" x14ac:dyDescent="0.25">
      <c r="A854" s="11">
        <v>17</v>
      </c>
      <c r="B854" s="11">
        <v>1.928E-3</v>
      </c>
    </row>
    <row r="855" spans="1:2" x14ac:dyDescent="0.25">
      <c r="A855" s="11">
        <v>17.02</v>
      </c>
      <c r="B855" s="11">
        <v>1.928E-3</v>
      </c>
    </row>
    <row r="856" spans="1:2" x14ac:dyDescent="0.25">
      <c r="A856" s="11">
        <v>17.04</v>
      </c>
      <c r="B856" s="11">
        <v>1.928E-3</v>
      </c>
    </row>
    <row r="857" spans="1:2" x14ac:dyDescent="0.25">
      <c r="A857" s="11">
        <v>17.059999999999999</v>
      </c>
      <c r="B857" s="11">
        <v>1.928E-3</v>
      </c>
    </row>
    <row r="858" spans="1:2" x14ac:dyDescent="0.25">
      <c r="A858" s="11">
        <v>17.079999999999998</v>
      </c>
      <c r="B858" s="11">
        <v>1.928E-3</v>
      </c>
    </row>
    <row r="859" spans="1:2" x14ac:dyDescent="0.25">
      <c r="A859" s="11">
        <v>17.100000000000001</v>
      </c>
      <c r="B859" s="11">
        <v>1.928E-3</v>
      </c>
    </row>
    <row r="860" spans="1:2" x14ac:dyDescent="0.25">
      <c r="A860" s="11">
        <v>17.12</v>
      </c>
      <c r="B860" s="11">
        <v>1.928E-3</v>
      </c>
    </row>
    <row r="861" spans="1:2" x14ac:dyDescent="0.25">
      <c r="A861" s="11">
        <v>17.14</v>
      </c>
      <c r="B861" s="11">
        <v>1.928E-3</v>
      </c>
    </row>
    <row r="862" spans="1:2" x14ac:dyDescent="0.25">
      <c r="A862" s="11">
        <v>17.16</v>
      </c>
      <c r="B862" s="11">
        <v>1.928E-3</v>
      </c>
    </row>
    <row r="863" spans="1:2" x14ac:dyDescent="0.25">
      <c r="A863" s="11">
        <v>17.18</v>
      </c>
      <c r="B863" s="11">
        <v>1.928E-3</v>
      </c>
    </row>
    <row r="864" spans="1:2" x14ac:dyDescent="0.25">
      <c r="A864" s="11">
        <v>17.2</v>
      </c>
      <c r="B864" s="11">
        <v>1.928E-3</v>
      </c>
    </row>
    <row r="865" spans="1:2" x14ac:dyDescent="0.25">
      <c r="A865" s="11">
        <v>17.22</v>
      </c>
      <c r="B865" s="11">
        <v>1.928E-3</v>
      </c>
    </row>
    <row r="866" spans="1:2" x14ac:dyDescent="0.25">
      <c r="A866" s="11">
        <v>17.239999999999998</v>
      </c>
      <c r="B866" s="11">
        <v>1.928E-3</v>
      </c>
    </row>
    <row r="867" spans="1:2" x14ac:dyDescent="0.25">
      <c r="A867" s="11">
        <v>17.260000000000002</v>
      </c>
      <c r="B867" s="11">
        <v>1.928E-3</v>
      </c>
    </row>
    <row r="868" spans="1:2" x14ac:dyDescent="0.25">
      <c r="A868" s="11">
        <v>17.28</v>
      </c>
      <c r="B868" s="11">
        <v>1.928E-3</v>
      </c>
    </row>
    <row r="869" spans="1:2" x14ac:dyDescent="0.25">
      <c r="A869" s="11">
        <v>17.3</v>
      </c>
      <c r="B869" s="11">
        <v>1.928E-3</v>
      </c>
    </row>
    <row r="870" spans="1:2" x14ac:dyDescent="0.25">
      <c r="A870" s="11">
        <v>17.32</v>
      </c>
      <c r="B870" s="11">
        <v>1.928E-3</v>
      </c>
    </row>
    <row r="871" spans="1:2" x14ac:dyDescent="0.25">
      <c r="A871" s="11">
        <v>17.34</v>
      </c>
      <c r="B871" s="11">
        <v>1.928E-3</v>
      </c>
    </row>
    <row r="872" spans="1:2" x14ac:dyDescent="0.25">
      <c r="A872" s="11">
        <v>17.36</v>
      </c>
      <c r="B872" s="11">
        <v>1.928E-3</v>
      </c>
    </row>
    <row r="873" spans="1:2" x14ac:dyDescent="0.25">
      <c r="A873" s="11">
        <v>17.38</v>
      </c>
      <c r="B873" s="11">
        <v>1.928E-3</v>
      </c>
    </row>
    <row r="874" spans="1:2" x14ac:dyDescent="0.25">
      <c r="A874" s="11">
        <v>17.399999999999999</v>
      </c>
      <c r="B874" s="11">
        <v>1.928E-3</v>
      </c>
    </row>
    <row r="875" spans="1:2" x14ac:dyDescent="0.25">
      <c r="A875" s="11">
        <v>17.420000000000002</v>
      </c>
      <c r="B875" s="11">
        <v>1.928E-3</v>
      </c>
    </row>
    <row r="876" spans="1:2" x14ac:dyDescent="0.25">
      <c r="A876" s="11">
        <v>17.440000000000001</v>
      </c>
      <c r="B876" s="11">
        <v>1.928E-3</v>
      </c>
    </row>
    <row r="877" spans="1:2" x14ac:dyDescent="0.25">
      <c r="A877" s="11">
        <v>17.46</v>
      </c>
      <c r="B877" s="11">
        <v>1.928E-3</v>
      </c>
    </row>
    <row r="878" spans="1:2" x14ac:dyDescent="0.25">
      <c r="A878" s="11">
        <v>17.48</v>
      </c>
      <c r="B878" s="11">
        <v>1.928E-3</v>
      </c>
    </row>
    <row r="879" spans="1:2" x14ac:dyDescent="0.25">
      <c r="A879" s="11">
        <v>17.5</v>
      </c>
      <c r="B879" s="11">
        <v>1.928E-3</v>
      </c>
    </row>
    <row r="880" spans="1:2" x14ac:dyDescent="0.25">
      <c r="A880" s="11">
        <v>17.52</v>
      </c>
      <c r="B880" s="11">
        <v>1.928E-3</v>
      </c>
    </row>
    <row r="881" spans="1:2" x14ac:dyDescent="0.25">
      <c r="A881" s="11">
        <v>17.54</v>
      </c>
      <c r="B881" s="11">
        <v>1.928E-3</v>
      </c>
    </row>
    <row r="882" spans="1:2" x14ac:dyDescent="0.25">
      <c r="A882" s="11">
        <v>17.559999999999999</v>
      </c>
      <c r="B882" s="11">
        <v>1.928E-3</v>
      </c>
    </row>
    <row r="883" spans="1:2" x14ac:dyDescent="0.25">
      <c r="A883" s="11">
        <v>17.579999999999998</v>
      </c>
      <c r="B883" s="11">
        <v>1.928E-3</v>
      </c>
    </row>
    <row r="884" spans="1:2" x14ac:dyDescent="0.25">
      <c r="A884" s="11">
        <v>17.600000000000001</v>
      </c>
      <c r="B884" s="11">
        <v>1.928E-3</v>
      </c>
    </row>
    <row r="885" spans="1:2" x14ac:dyDescent="0.25">
      <c r="A885" s="11">
        <v>17.62</v>
      </c>
      <c r="B885" s="11">
        <v>1.928E-3</v>
      </c>
    </row>
    <row r="886" spans="1:2" x14ac:dyDescent="0.25">
      <c r="A886" s="11">
        <v>17.64</v>
      </c>
      <c r="B886" s="11">
        <v>1.928E-3</v>
      </c>
    </row>
    <row r="887" spans="1:2" x14ac:dyDescent="0.25">
      <c r="A887" s="11">
        <v>17.66</v>
      </c>
      <c r="B887" s="11">
        <v>1.928E-3</v>
      </c>
    </row>
    <row r="888" spans="1:2" x14ac:dyDescent="0.25">
      <c r="A888" s="11">
        <v>17.68</v>
      </c>
      <c r="B888" s="11">
        <v>1.928E-3</v>
      </c>
    </row>
    <row r="889" spans="1:2" x14ac:dyDescent="0.25">
      <c r="A889" s="11">
        <v>17.7</v>
      </c>
      <c r="B889" s="11">
        <v>1.928E-3</v>
      </c>
    </row>
    <row r="890" spans="1:2" x14ac:dyDescent="0.25">
      <c r="A890" s="11">
        <v>17.72</v>
      </c>
      <c r="B890" s="11">
        <v>1.928E-3</v>
      </c>
    </row>
    <row r="891" spans="1:2" x14ac:dyDescent="0.25">
      <c r="A891" s="11">
        <v>17.739999999999998</v>
      </c>
      <c r="B891" s="11">
        <v>1.928E-3</v>
      </c>
    </row>
    <row r="892" spans="1:2" x14ac:dyDescent="0.25">
      <c r="A892" s="11">
        <v>17.760000000000002</v>
      </c>
      <c r="B892" s="11">
        <v>1.928E-3</v>
      </c>
    </row>
    <row r="893" spans="1:2" x14ac:dyDescent="0.25">
      <c r="A893" s="11">
        <v>17.78</v>
      </c>
      <c r="B893" s="11">
        <v>1.928E-3</v>
      </c>
    </row>
    <row r="894" spans="1:2" x14ac:dyDescent="0.25">
      <c r="A894" s="11">
        <v>17.8</v>
      </c>
      <c r="B894" s="11">
        <v>1.928E-3</v>
      </c>
    </row>
    <row r="895" spans="1:2" x14ac:dyDescent="0.25">
      <c r="A895" s="11">
        <v>17.82</v>
      </c>
      <c r="B895" s="11">
        <v>1.928E-3</v>
      </c>
    </row>
    <row r="896" spans="1:2" x14ac:dyDescent="0.25">
      <c r="A896" s="11">
        <v>17.84</v>
      </c>
      <c r="B896" s="11">
        <v>1.928E-3</v>
      </c>
    </row>
    <row r="897" spans="1:2" x14ac:dyDescent="0.25">
      <c r="A897" s="11">
        <v>17.86</v>
      </c>
      <c r="B897" s="11">
        <v>1.928E-3</v>
      </c>
    </row>
    <row r="898" spans="1:2" x14ac:dyDescent="0.25">
      <c r="A898" s="11">
        <v>17.88</v>
      </c>
      <c r="B898" s="11">
        <v>1.928E-3</v>
      </c>
    </row>
    <row r="899" spans="1:2" x14ac:dyDescent="0.25">
      <c r="A899" s="11">
        <v>17.899999999999999</v>
      </c>
      <c r="B899" s="11">
        <v>1.928E-3</v>
      </c>
    </row>
    <row r="900" spans="1:2" x14ac:dyDescent="0.25">
      <c r="A900" s="11">
        <v>17.920000000000002</v>
      </c>
      <c r="B900" s="11">
        <v>1.928E-3</v>
      </c>
    </row>
    <row r="901" spans="1:2" x14ac:dyDescent="0.25">
      <c r="A901" s="11">
        <v>17.940000000000001</v>
      </c>
      <c r="B901" s="11">
        <v>1.928E-3</v>
      </c>
    </row>
    <row r="902" spans="1:2" x14ac:dyDescent="0.25">
      <c r="A902" s="11">
        <v>17.96</v>
      </c>
      <c r="B902" s="11">
        <v>1.928E-3</v>
      </c>
    </row>
    <row r="903" spans="1:2" x14ac:dyDescent="0.25">
      <c r="A903" s="11">
        <v>17.98</v>
      </c>
      <c r="B903" s="11">
        <v>1.928E-3</v>
      </c>
    </row>
    <row r="904" spans="1:2" x14ac:dyDescent="0.25">
      <c r="A904" s="11">
        <v>18</v>
      </c>
      <c r="B904" s="11">
        <v>1.928E-3</v>
      </c>
    </row>
    <row r="905" spans="1:2" x14ac:dyDescent="0.25">
      <c r="A905" s="11">
        <v>18.02</v>
      </c>
      <c r="B905" s="11">
        <v>1.928E-3</v>
      </c>
    </row>
    <row r="906" spans="1:2" x14ac:dyDescent="0.25">
      <c r="A906" s="11">
        <v>18.04</v>
      </c>
      <c r="B906" s="11">
        <v>1.928E-3</v>
      </c>
    </row>
    <row r="907" spans="1:2" x14ac:dyDescent="0.25">
      <c r="A907" s="11">
        <v>18.059999999999999</v>
      </c>
      <c r="B907" s="11">
        <v>1.928E-3</v>
      </c>
    </row>
    <row r="908" spans="1:2" x14ac:dyDescent="0.25">
      <c r="A908" s="11">
        <v>18.079999999999998</v>
      </c>
      <c r="B908" s="11">
        <v>1.928E-3</v>
      </c>
    </row>
    <row r="909" spans="1:2" x14ac:dyDescent="0.25">
      <c r="A909" s="11">
        <v>18.100000000000001</v>
      </c>
      <c r="B909" s="11">
        <v>1.928E-3</v>
      </c>
    </row>
    <row r="910" spans="1:2" x14ac:dyDescent="0.25">
      <c r="A910" s="11">
        <v>18.12</v>
      </c>
      <c r="B910" s="11">
        <v>1.928E-3</v>
      </c>
    </row>
    <row r="911" spans="1:2" x14ac:dyDescent="0.25">
      <c r="A911" s="11">
        <v>18.14</v>
      </c>
      <c r="B911" s="11">
        <v>1.928E-3</v>
      </c>
    </row>
    <row r="912" spans="1:2" x14ac:dyDescent="0.25">
      <c r="A912" s="11">
        <v>18.16</v>
      </c>
      <c r="B912" s="11">
        <v>1.928E-3</v>
      </c>
    </row>
    <row r="913" spans="1:2" x14ac:dyDescent="0.25">
      <c r="A913" s="11">
        <v>18.18</v>
      </c>
      <c r="B913" s="11">
        <v>1.928E-3</v>
      </c>
    </row>
    <row r="914" spans="1:2" x14ac:dyDescent="0.25">
      <c r="A914" s="11">
        <v>18.2</v>
      </c>
      <c r="B914" s="11">
        <v>1.928E-3</v>
      </c>
    </row>
    <row r="915" spans="1:2" x14ac:dyDescent="0.25">
      <c r="A915" s="11">
        <v>18.22</v>
      </c>
      <c r="B915" s="11">
        <v>1.928E-3</v>
      </c>
    </row>
    <row r="916" spans="1:2" x14ac:dyDescent="0.25">
      <c r="A916" s="11">
        <v>18.239999999999998</v>
      </c>
      <c r="B916" s="11">
        <v>1.928E-3</v>
      </c>
    </row>
    <row r="917" spans="1:2" x14ac:dyDescent="0.25">
      <c r="A917" s="11">
        <v>18.260000000000002</v>
      </c>
      <c r="B917" s="11">
        <v>1.928E-3</v>
      </c>
    </row>
    <row r="918" spans="1:2" x14ac:dyDescent="0.25">
      <c r="A918" s="11">
        <v>18.28</v>
      </c>
      <c r="B918" s="11">
        <v>1.928E-3</v>
      </c>
    </row>
    <row r="919" spans="1:2" x14ac:dyDescent="0.25">
      <c r="A919" s="11">
        <v>18.3</v>
      </c>
      <c r="B919" s="11">
        <v>1.928E-3</v>
      </c>
    </row>
    <row r="920" spans="1:2" x14ac:dyDescent="0.25">
      <c r="A920" s="11">
        <v>18.32</v>
      </c>
      <c r="B920" s="11">
        <v>1.928E-3</v>
      </c>
    </row>
    <row r="921" spans="1:2" x14ac:dyDescent="0.25">
      <c r="A921" s="11">
        <v>18.34</v>
      </c>
      <c r="B921" s="11">
        <v>1.928E-3</v>
      </c>
    </row>
    <row r="922" spans="1:2" x14ac:dyDescent="0.25">
      <c r="A922" s="11">
        <v>18.36</v>
      </c>
      <c r="B922" s="11">
        <v>1.928E-3</v>
      </c>
    </row>
    <row r="923" spans="1:2" x14ac:dyDescent="0.25">
      <c r="A923" s="11">
        <v>18.38</v>
      </c>
      <c r="B923" s="11">
        <v>1.928E-3</v>
      </c>
    </row>
    <row r="924" spans="1:2" x14ac:dyDescent="0.25">
      <c r="A924" s="11">
        <v>18.399999999999999</v>
      </c>
      <c r="B924" s="11">
        <v>1.928E-3</v>
      </c>
    </row>
    <row r="925" spans="1:2" x14ac:dyDescent="0.25">
      <c r="A925" s="11">
        <v>18.420000000000002</v>
      </c>
      <c r="B925" s="11">
        <v>1.928E-3</v>
      </c>
    </row>
    <row r="926" spans="1:2" x14ac:dyDescent="0.25">
      <c r="A926" s="11">
        <v>18.440000000000001</v>
      </c>
      <c r="B926" s="11">
        <v>1.928E-3</v>
      </c>
    </row>
    <row r="927" spans="1:2" x14ac:dyDescent="0.25">
      <c r="A927" s="11">
        <v>18.46</v>
      </c>
      <c r="B927" s="11">
        <v>1.928E-3</v>
      </c>
    </row>
    <row r="928" spans="1:2" x14ac:dyDescent="0.25">
      <c r="A928" s="11">
        <v>18.48</v>
      </c>
      <c r="B928" s="11">
        <v>1.928E-3</v>
      </c>
    </row>
    <row r="929" spans="1:2" x14ac:dyDescent="0.25">
      <c r="A929" s="11">
        <v>18.5</v>
      </c>
      <c r="B929" s="11">
        <v>1.928E-3</v>
      </c>
    </row>
    <row r="930" spans="1:2" x14ac:dyDescent="0.25">
      <c r="A930" s="11">
        <v>18.52</v>
      </c>
      <c r="B930" s="11">
        <v>1.928E-3</v>
      </c>
    </row>
    <row r="931" spans="1:2" x14ac:dyDescent="0.25">
      <c r="A931" s="11">
        <v>18.54</v>
      </c>
      <c r="B931" s="11">
        <v>1.928E-3</v>
      </c>
    </row>
    <row r="932" spans="1:2" x14ac:dyDescent="0.25">
      <c r="A932" s="11">
        <v>18.559999999999999</v>
      </c>
      <c r="B932" s="11">
        <v>1.928E-3</v>
      </c>
    </row>
    <row r="933" spans="1:2" x14ac:dyDescent="0.25">
      <c r="A933" s="11">
        <v>18.579999999999998</v>
      </c>
      <c r="B933" s="11">
        <v>1.928E-3</v>
      </c>
    </row>
    <row r="934" spans="1:2" x14ac:dyDescent="0.25">
      <c r="A934" s="11">
        <v>18.600000000000001</v>
      </c>
      <c r="B934" s="11">
        <v>1.928E-3</v>
      </c>
    </row>
    <row r="935" spans="1:2" x14ac:dyDescent="0.25">
      <c r="A935" s="11">
        <v>18.62</v>
      </c>
      <c r="B935" s="11">
        <v>1.928E-3</v>
      </c>
    </row>
    <row r="936" spans="1:2" x14ac:dyDescent="0.25">
      <c r="A936" s="11">
        <v>18.64</v>
      </c>
      <c r="B936" s="11">
        <v>1.928E-3</v>
      </c>
    </row>
    <row r="937" spans="1:2" x14ac:dyDescent="0.25">
      <c r="A937" s="11">
        <v>18.66</v>
      </c>
      <c r="B937" s="11">
        <v>1.928E-3</v>
      </c>
    </row>
    <row r="938" spans="1:2" x14ac:dyDescent="0.25">
      <c r="A938" s="11">
        <v>18.68</v>
      </c>
      <c r="B938" s="11">
        <v>1.928E-3</v>
      </c>
    </row>
    <row r="939" spans="1:2" x14ac:dyDescent="0.25">
      <c r="A939" s="11">
        <v>18.7</v>
      </c>
      <c r="B939" s="11">
        <v>1.928E-3</v>
      </c>
    </row>
    <row r="940" spans="1:2" x14ac:dyDescent="0.25">
      <c r="A940" s="11">
        <v>18.72</v>
      </c>
      <c r="B940" s="11">
        <v>1.928E-3</v>
      </c>
    </row>
    <row r="941" spans="1:2" x14ac:dyDescent="0.25">
      <c r="A941" s="11">
        <v>18.739999999999998</v>
      </c>
      <c r="B941" s="11">
        <v>1.928E-3</v>
      </c>
    </row>
    <row r="942" spans="1:2" x14ac:dyDescent="0.25">
      <c r="A942" s="11">
        <v>18.760000000000002</v>
      </c>
      <c r="B942" s="11">
        <v>1.928E-3</v>
      </c>
    </row>
    <row r="943" spans="1:2" x14ac:dyDescent="0.25">
      <c r="A943" s="11">
        <v>18.78</v>
      </c>
      <c r="B943" s="11">
        <v>1.928E-3</v>
      </c>
    </row>
    <row r="944" spans="1:2" x14ac:dyDescent="0.25">
      <c r="A944" s="11">
        <v>18.8</v>
      </c>
      <c r="B944" s="11">
        <v>1.928E-3</v>
      </c>
    </row>
    <row r="945" spans="1:2" x14ac:dyDescent="0.25">
      <c r="A945" s="11">
        <v>18.82</v>
      </c>
      <c r="B945" s="11">
        <v>1.928E-3</v>
      </c>
    </row>
    <row r="946" spans="1:2" x14ac:dyDescent="0.25">
      <c r="A946" s="11">
        <v>18.84</v>
      </c>
      <c r="B946" s="11">
        <v>1.928E-3</v>
      </c>
    </row>
    <row r="947" spans="1:2" x14ac:dyDescent="0.25">
      <c r="A947" s="11">
        <v>18.86</v>
      </c>
      <c r="B947" s="11">
        <v>1.928E-3</v>
      </c>
    </row>
    <row r="948" spans="1:2" x14ac:dyDescent="0.25">
      <c r="A948" s="11">
        <v>18.88</v>
      </c>
      <c r="B948" s="11">
        <v>1.928E-3</v>
      </c>
    </row>
    <row r="949" spans="1:2" x14ac:dyDescent="0.25">
      <c r="A949" s="11">
        <v>18.899999999999999</v>
      </c>
      <c r="B949" s="11">
        <v>1.928E-3</v>
      </c>
    </row>
    <row r="950" spans="1:2" x14ac:dyDescent="0.25">
      <c r="A950" s="11">
        <v>18.920000000000002</v>
      </c>
      <c r="B950" s="11">
        <v>1.928E-3</v>
      </c>
    </row>
    <row r="951" spans="1:2" x14ac:dyDescent="0.25">
      <c r="A951" s="11">
        <v>18.940000000000001</v>
      </c>
      <c r="B951" s="11">
        <v>1.928E-3</v>
      </c>
    </row>
    <row r="952" spans="1:2" x14ac:dyDescent="0.25">
      <c r="A952" s="11">
        <v>18.96</v>
      </c>
      <c r="B952" s="11">
        <v>1.928E-3</v>
      </c>
    </row>
    <row r="953" spans="1:2" x14ac:dyDescent="0.25">
      <c r="A953" s="11">
        <v>18.98</v>
      </c>
      <c r="B953" s="11">
        <v>1.928E-3</v>
      </c>
    </row>
    <row r="954" spans="1:2" x14ac:dyDescent="0.25">
      <c r="A954" s="11">
        <v>19</v>
      </c>
      <c r="B954" s="11">
        <v>1.928E-3</v>
      </c>
    </row>
    <row r="955" spans="1:2" x14ac:dyDescent="0.25">
      <c r="A955" s="11">
        <v>19.02</v>
      </c>
      <c r="B955" s="11">
        <v>1.928E-3</v>
      </c>
    </row>
    <row r="956" spans="1:2" x14ac:dyDescent="0.25">
      <c r="A956" s="11">
        <v>19.04</v>
      </c>
      <c r="B956" s="11">
        <v>1.928E-3</v>
      </c>
    </row>
    <row r="957" spans="1:2" x14ac:dyDescent="0.25">
      <c r="A957" s="11">
        <v>19.059999999999999</v>
      </c>
      <c r="B957" s="11">
        <v>1.928E-3</v>
      </c>
    </row>
    <row r="958" spans="1:2" x14ac:dyDescent="0.25">
      <c r="A958" s="11">
        <v>19.079999999999998</v>
      </c>
      <c r="B958" s="11">
        <v>1.928E-3</v>
      </c>
    </row>
    <row r="959" spans="1:2" x14ac:dyDescent="0.25">
      <c r="A959" s="11">
        <v>19.100000000000001</v>
      </c>
      <c r="B959" s="11">
        <v>1.928E-3</v>
      </c>
    </row>
    <row r="960" spans="1:2" x14ac:dyDescent="0.25">
      <c r="A960" s="11">
        <v>19.12</v>
      </c>
      <c r="B960" s="11">
        <v>1.928E-3</v>
      </c>
    </row>
    <row r="961" spans="1:2" x14ac:dyDescent="0.25">
      <c r="A961" s="11">
        <v>19.14</v>
      </c>
      <c r="B961" s="11">
        <v>1.928E-3</v>
      </c>
    </row>
    <row r="962" spans="1:2" x14ac:dyDescent="0.25">
      <c r="A962" s="11">
        <v>19.16</v>
      </c>
      <c r="B962" s="11">
        <v>1.928E-3</v>
      </c>
    </row>
    <row r="963" spans="1:2" x14ac:dyDescent="0.25">
      <c r="A963" s="11">
        <v>19.18</v>
      </c>
      <c r="B963" s="11">
        <v>1.928E-3</v>
      </c>
    </row>
    <row r="964" spans="1:2" x14ac:dyDescent="0.25">
      <c r="A964" s="11">
        <v>19.2</v>
      </c>
      <c r="B964" s="11">
        <v>1.928E-3</v>
      </c>
    </row>
    <row r="965" spans="1:2" x14ac:dyDescent="0.25">
      <c r="A965" s="11">
        <v>19.22</v>
      </c>
      <c r="B965" s="11">
        <v>1.928E-3</v>
      </c>
    </row>
    <row r="966" spans="1:2" x14ac:dyDescent="0.25">
      <c r="A966" s="11">
        <v>19.239999999999998</v>
      </c>
      <c r="B966" s="11">
        <v>1.928E-3</v>
      </c>
    </row>
    <row r="967" spans="1:2" x14ac:dyDescent="0.25">
      <c r="A967" s="11">
        <v>19.260000000000002</v>
      </c>
      <c r="B967" s="11">
        <v>1.928E-3</v>
      </c>
    </row>
    <row r="968" spans="1:2" x14ac:dyDescent="0.25">
      <c r="A968" s="11">
        <v>19.28</v>
      </c>
      <c r="B968" s="11">
        <v>1.928E-3</v>
      </c>
    </row>
    <row r="969" spans="1:2" x14ac:dyDescent="0.25">
      <c r="A969" s="11">
        <v>19.3</v>
      </c>
      <c r="B969" s="11">
        <v>1.928E-3</v>
      </c>
    </row>
    <row r="970" spans="1:2" x14ac:dyDescent="0.25">
      <c r="A970" s="11">
        <v>19.32</v>
      </c>
      <c r="B970" s="11">
        <v>1.928E-3</v>
      </c>
    </row>
    <row r="971" spans="1:2" x14ac:dyDescent="0.25">
      <c r="A971" s="11">
        <v>19.34</v>
      </c>
      <c r="B971" s="11">
        <v>1.928E-3</v>
      </c>
    </row>
    <row r="972" spans="1:2" x14ac:dyDescent="0.25">
      <c r="A972" s="11">
        <v>19.36</v>
      </c>
      <c r="B972" s="11">
        <v>1.928E-3</v>
      </c>
    </row>
    <row r="973" spans="1:2" x14ac:dyDescent="0.25">
      <c r="A973" s="11">
        <v>19.38</v>
      </c>
      <c r="B973" s="11">
        <v>1.928E-3</v>
      </c>
    </row>
    <row r="974" spans="1:2" x14ac:dyDescent="0.25">
      <c r="A974" s="11">
        <v>19.399999999999999</v>
      </c>
      <c r="B974" s="11">
        <v>1.928E-3</v>
      </c>
    </row>
    <row r="975" spans="1:2" x14ac:dyDescent="0.25">
      <c r="A975" s="11">
        <v>19.420000000000002</v>
      </c>
      <c r="B975" s="11">
        <v>1.928E-3</v>
      </c>
    </row>
    <row r="976" spans="1:2" x14ac:dyDescent="0.25">
      <c r="A976" s="11">
        <v>19.440000000000001</v>
      </c>
      <c r="B976" s="11">
        <v>1.928E-3</v>
      </c>
    </row>
    <row r="977" spans="1:2" x14ac:dyDescent="0.25">
      <c r="A977" s="11">
        <v>19.46</v>
      </c>
      <c r="B977" s="11">
        <v>1.928E-3</v>
      </c>
    </row>
    <row r="978" spans="1:2" x14ac:dyDescent="0.25">
      <c r="A978" s="11">
        <v>19.48</v>
      </c>
      <c r="B978" s="11">
        <v>1.928E-3</v>
      </c>
    </row>
    <row r="979" spans="1:2" x14ac:dyDescent="0.25">
      <c r="A979" s="11">
        <v>19.5</v>
      </c>
      <c r="B979" s="11">
        <v>1.928E-3</v>
      </c>
    </row>
    <row r="980" spans="1:2" x14ac:dyDescent="0.25">
      <c r="A980" s="11">
        <v>19.52</v>
      </c>
      <c r="B980" s="11">
        <v>1.928E-3</v>
      </c>
    </row>
    <row r="981" spans="1:2" x14ac:dyDescent="0.25">
      <c r="A981" s="11">
        <v>19.54</v>
      </c>
      <c r="B981" s="11">
        <v>1.928E-3</v>
      </c>
    </row>
    <row r="982" spans="1:2" x14ac:dyDescent="0.25">
      <c r="A982" s="11">
        <v>19.559999999999999</v>
      </c>
      <c r="B982" s="11">
        <v>1.928E-3</v>
      </c>
    </row>
    <row r="983" spans="1:2" x14ac:dyDescent="0.25">
      <c r="A983" s="11">
        <v>19.579999999999998</v>
      </c>
      <c r="B983" s="11">
        <v>1.928E-3</v>
      </c>
    </row>
    <row r="984" spans="1:2" x14ac:dyDescent="0.25">
      <c r="A984" s="11">
        <v>19.600000000000001</v>
      </c>
      <c r="B984" s="11">
        <v>1.928E-3</v>
      </c>
    </row>
    <row r="985" spans="1:2" x14ac:dyDescent="0.25">
      <c r="A985" s="11">
        <v>19.62</v>
      </c>
      <c r="B985" s="11">
        <v>1.928E-3</v>
      </c>
    </row>
    <row r="986" spans="1:2" x14ac:dyDescent="0.25">
      <c r="A986" s="11">
        <v>19.64</v>
      </c>
      <c r="B986" s="11">
        <v>1.928E-3</v>
      </c>
    </row>
    <row r="987" spans="1:2" x14ac:dyDescent="0.25">
      <c r="A987" s="11">
        <v>19.66</v>
      </c>
      <c r="B987" s="11">
        <v>1.928E-3</v>
      </c>
    </row>
    <row r="988" spans="1:2" x14ac:dyDescent="0.25">
      <c r="A988" s="11">
        <v>19.68</v>
      </c>
      <c r="B988" s="11">
        <v>1.928E-3</v>
      </c>
    </row>
    <row r="989" spans="1:2" x14ac:dyDescent="0.25">
      <c r="A989" s="11">
        <v>19.7</v>
      </c>
      <c r="B989" s="11">
        <v>1.928E-3</v>
      </c>
    </row>
    <row r="990" spans="1:2" x14ac:dyDescent="0.25">
      <c r="A990" s="11">
        <v>19.72</v>
      </c>
      <c r="B990" s="11">
        <v>1.928E-3</v>
      </c>
    </row>
    <row r="991" spans="1:2" x14ac:dyDescent="0.25">
      <c r="A991" s="11">
        <v>19.739999999999998</v>
      </c>
      <c r="B991" s="11">
        <v>1.928E-3</v>
      </c>
    </row>
    <row r="992" spans="1:2" x14ac:dyDescent="0.25">
      <c r="A992" s="11">
        <v>19.760000000000002</v>
      </c>
      <c r="B992" s="11">
        <v>1.928E-3</v>
      </c>
    </row>
    <row r="993" spans="1:2" x14ac:dyDescent="0.25">
      <c r="A993" s="11">
        <v>19.78</v>
      </c>
      <c r="B993" s="11">
        <v>1.928E-3</v>
      </c>
    </row>
    <row r="994" spans="1:2" x14ac:dyDescent="0.25">
      <c r="A994" s="11">
        <v>19.8</v>
      </c>
      <c r="B994" s="11">
        <v>1.928E-3</v>
      </c>
    </row>
    <row r="995" spans="1:2" x14ac:dyDescent="0.25">
      <c r="A995" s="11">
        <v>19.82</v>
      </c>
      <c r="B995" s="11">
        <v>1.928E-3</v>
      </c>
    </row>
    <row r="996" spans="1:2" x14ac:dyDescent="0.25">
      <c r="A996" s="11">
        <v>19.84</v>
      </c>
      <c r="B996" s="11">
        <v>1.928E-3</v>
      </c>
    </row>
    <row r="997" spans="1:2" x14ac:dyDescent="0.25">
      <c r="A997" s="11">
        <v>19.86</v>
      </c>
      <c r="B997" s="11">
        <v>1.928E-3</v>
      </c>
    </row>
    <row r="998" spans="1:2" x14ac:dyDescent="0.25">
      <c r="A998" s="11">
        <v>19.88</v>
      </c>
      <c r="B998" s="11">
        <v>1.928E-3</v>
      </c>
    </row>
    <row r="999" spans="1:2" x14ac:dyDescent="0.25">
      <c r="A999" s="11">
        <v>19.899999999999999</v>
      </c>
      <c r="B999" s="11">
        <v>1.928E-3</v>
      </c>
    </row>
    <row r="1000" spans="1:2" x14ac:dyDescent="0.25">
      <c r="A1000" s="11">
        <v>19.920000000000002</v>
      </c>
      <c r="B1000" s="11">
        <v>1.928E-3</v>
      </c>
    </row>
    <row r="1001" spans="1:2" x14ac:dyDescent="0.25">
      <c r="A1001" s="11">
        <v>19.940000000000001</v>
      </c>
      <c r="B1001" s="11">
        <v>1.928E-3</v>
      </c>
    </row>
    <row r="1002" spans="1:2" x14ac:dyDescent="0.25">
      <c r="A1002" s="11">
        <v>19.96</v>
      </c>
      <c r="B1002" s="11">
        <v>1.928E-3</v>
      </c>
    </row>
    <row r="1003" spans="1:2" x14ac:dyDescent="0.25">
      <c r="A1003" s="11">
        <v>19.98</v>
      </c>
      <c r="B1003" s="11">
        <v>1.928E-3</v>
      </c>
    </row>
    <row r="1004" spans="1:2" x14ac:dyDescent="0.25">
      <c r="A1004" s="11">
        <v>20</v>
      </c>
      <c r="B1004" s="11">
        <v>1.928E-3</v>
      </c>
    </row>
    <row r="1005" spans="1:2" x14ac:dyDescent="0.25">
      <c r="A1005" s="11">
        <v>20.02</v>
      </c>
      <c r="B1005" s="11">
        <v>1.928E-3</v>
      </c>
    </row>
    <row r="1006" spans="1:2" x14ac:dyDescent="0.25">
      <c r="A1006" s="11">
        <v>20.04</v>
      </c>
      <c r="B1006" s="11">
        <v>1.928E-3</v>
      </c>
    </row>
    <row r="1007" spans="1:2" x14ac:dyDescent="0.25">
      <c r="A1007" s="11">
        <v>20.059999999999999</v>
      </c>
      <c r="B1007" s="11">
        <v>1.928E-3</v>
      </c>
    </row>
    <row r="1008" spans="1:2" x14ac:dyDescent="0.25">
      <c r="A1008" s="11">
        <v>20.079999999999998</v>
      </c>
      <c r="B1008" s="11">
        <v>1.928E-3</v>
      </c>
    </row>
    <row r="1009" spans="1:2" x14ac:dyDescent="0.25">
      <c r="A1009" s="11">
        <v>20.100000000000001</v>
      </c>
      <c r="B1009" s="11">
        <v>1.928E-3</v>
      </c>
    </row>
    <row r="1010" spans="1:2" x14ac:dyDescent="0.25">
      <c r="A1010" s="11">
        <v>20.12</v>
      </c>
      <c r="B1010" s="11">
        <v>1.928E-3</v>
      </c>
    </row>
    <row r="1011" spans="1:2" x14ac:dyDescent="0.25">
      <c r="A1011" s="11">
        <v>20.14</v>
      </c>
      <c r="B1011" s="11">
        <v>1.928E-3</v>
      </c>
    </row>
    <row r="1012" spans="1:2" x14ac:dyDescent="0.25">
      <c r="A1012" s="11">
        <v>20.16</v>
      </c>
      <c r="B1012" s="11">
        <v>1.928E-3</v>
      </c>
    </row>
    <row r="1013" spans="1:2" x14ac:dyDescent="0.25">
      <c r="A1013" s="11">
        <v>20.18</v>
      </c>
      <c r="B1013" s="11">
        <v>1.928E-3</v>
      </c>
    </row>
    <row r="1014" spans="1:2" x14ac:dyDescent="0.25">
      <c r="A1014" s="11">
        <v>20.2</v>
      </c>
      <c r="B1014" s="11">
        <v>1.928E-3</v>
      </c>
    </row>
    <row r="1015" spans="1:2" x14ac:dyDescent="0.25">
      <c r="A1015" s="11">
        <v>20.22</v>
      </c>
      <c r="B1015" s="11">
        <v>1.928E-3</v>
      </c>
    </row>
    <row r="1016" spans="1:2" x14ac:dyDescent="0.25">
      <c r="A1016" s="11">
        <v>20.239999999999998</v>
      </c>
      <c r="B1016" s="11">
        <v>1.928E-3</v>
      </c>
    </row>
    <row r="1017" spans="1:2" x14ac:dyDescent="0.25">
      <c r="A1017" s="11">
        <v>20.260000000000002</v>
      </c>
      <c r="B1017" s="11">
        <v>1.928E-3</v>
      </c>
    </row>
    <row r="1018" spans="1:2" x14ac:dyDescent="0.25">
      <c r="A1018" s="11">
        <v>20.28</v>
      </c>
      <c r="B1018" s="11">
        <v>1.928E-3</v>
      </c>
    </row>
    <row r="1019" spans="1:2" x14ac:dyDescent="0.25">
      <c r="A1019" s="11">
        <v>20.3</v>
      </c>
      <c r="B1019" s="11">
        <v>1.928E-3</v>
      </c>
    </row>
    <row r="1020" spans="1:2" x14ac:dyDescent="0.25">
      <c r="A1020" s="11">
        <v>20.32</v>
      </c>
      <c r="B1020" s="11">
        <v>1.928E-3</v>
      </c>
    </row>
    <row r="1021" spans="1:2" x14ac:dyDescent="0.25">
      <c r="A1021" s="11">
        <v>20.34</v>
      </c>
      <c r="B1021" s="11">
        <v>1.928E-3</v>
      </c>
    </row>
    <row r="1022" spans="1:2" x14ac:dyDescent="0.25">
      <c r="A1022" s="11">
        <v>20.36</v>
      </c>
      <c r="B1022" s="11">
        <v>1.928E-3</v>
      </c>
    </row>
    <row r="1023" spans="1:2" x14ac:dyDescent="0.25">
      <c r="A1023" s="11">
        <v>20.38</v>
      </c>
      <c r="B1023" s="11">
        <v>1.928E-3</v>
      </c>
    </row>
    <row r="1024" spans="1:2" x14ac:dyDescent="0.25">
      <c r="A1024" s="11">
        <v>20.399999999999999</v>
      </c>
      <c r="B1024" s="11">
        <v>1.928E-3</v>
      </c>
    </row>
    <row r="1025" spans="1:2" x14ac:dyDescent="0.25">
      <c r="A1025" s="11">
        <v>20.420000000000002</v>
      </c>
      <c r="B1025" s="11">
        <v>1.928E-3</v>
      </c>
    </row>
    <row r="1026" spans="1:2" x14ac:dyDescent="0.25">
      <c r="A1026" s="11">
        <v>20.440000000000001</v>
      </c>
      <c r="B1026" s="11">
        <v>1.928E-3</v>
      </c>
    </row>
    <row r="1027" spans="1:2" x14ac:dyDescent="0.25">
      <c r="A1027" s="11">
        <v>20.46</v>
      </c>
      <c r="B1027" s="11">
        <v>1.928E-3</v>
      </c>
    </row>
    <row r="1028" spans="1:2" x14ac:dyDescent="0.25">
      <c r="A1028" s="11">
        <v>20.48</v>
      </c>
      <c r="B1028" s="11">
        <v>1.928E-3</v>
      </c>
    </row>
    <row r="1029" spans="1:2" x14ac:dyDescent="0.25">
      <c r="A1029" s="11">
        <v>20.5</v>
      </c>
      <c r="B1029" s="11">
        <v>1.928E-3</v>
      </c>
    </row>
    <row r="1030" spans="1:2" x14ac:dyDescent="0.25">
      <c r="A1030" s="11">
        <v>20.52</v>
      </c>
      <c r="B1030" s="11">
        <v>1.928E-3</v>
      </c>
    </row>
    <row r="1031" spans="1:2" x14ac:dyDescent="0.25">
      <c r="A1031" s="11">
        <v>20.54</v>
      </c>
      <c r="B1031" s="11">
        <v>1.928E-3</v>
      </c>
    </row>
    <row r="1032" spans="1:2" x14ac:dyDescent="0.25">
      <c r="A1032" s="11">
        <v>20.56</v>
      </c>
      <c r="B1032" s="11">
        <v>1.928E-3</v>
      </c>
    </row>
    <row r="1033" spans="1:2" x14ac:dyDescent="0.25">
      <c r="A1033" s="11">
        <v>20.58</v>
      </c>
      <c r="B1033" s="11">
        <v>1.928E-3</v>
      </c>
    </row>
    <row r="1034" spans="1:2" x14ac:dyDescent="0.25">
      <c r="A1034" s="11">
        <v>20.6</v>
      </c>
      <c r="B1034" s="11">
        <v>1.928E-3</v>
      </c>
    </row>
    <row r="1035" spans="1:2" x14ac:dyDescent="0.25">
      <c r="A1035" s="11">
        <v>20.62</v>
      </c>
      <c r="B1035" s="11">
        <v>1.928E-3</v>
      </c>
    </row>
    <row r="1036" spans="1:2" x14ac:dyDescent="0.25">
      <c r="A1036" s="11">
        <v>20.64</v>
      </c>
      <c r="B1036" s="11">
        <v>1.928E-3</v>
      </c>
    </row>
    <row r="1037" spans="1:2" x14ac:dyDescent="0.25">
      <c r="A1037" s="11">
        <v>20.66</v>
      </c>
      <c r="B1037" s="11">
        <v>1.928E-3</v>
      </c>
    </row>
    <row r="1038" spans="1:2" x14ac:dyDescent="0.25">
      <c r="A1038" s="11">
        <v>20.68</v>
      </c>
      <c r="B1038" s="11">
        <v>1.928E-3</v>
      </c>
    </row>
    <row r="1039" spans="1:2" x14ac:dyDescent="0.25">
      <c r="A1039" s="11">
        <v>20.7</v>
      </c>
      <c r="B1039" s="11">
        <v>1.928E-3</v>
      </c>
    </row>
    <row r="1040" spans="1:2" x14ac:dyDescent="0.25">
      <c r="A1040" s="11">
        <v>20.72</v>
      </c>
      <c r="B1040" s="11">
        <v>1.928E-3</v>
      </c>
    </row>
    <row r="1041" spans="1:2" x14ac:dyDescent="0.25">
      <c r="A1041" s="11">
        <v>20.74</v>
      </c>
      <c r="B1041" s="11">
        <v>1.928E-3</v>
      </c>
    </row>
    <row r="1042" spans="1:2" x14ac:dyDescent="0.25">
      <c r="A1042" s="11">
        <v>20.76</v>
      </c>
      <c r="B1042" s="11">
        <v>1.928E-3</v>
      </c>
    </row>
    <row r="1043" spans="1:2" x14ac:dyDescent="0.25">
      <c r="A1043" s="11">
        <v>20.78</v>
      </c>
      <c r="B1043" s="11">
        <v>1.928E-3</v>
      </c>
    </row>
    <row r="1044" spans="1:2" x14ac:dyDescent="0.25">
      <c r="A1044" s="11">
        <v>20.8</v>
      </c>
      <c r="B1044" s="11">
        <v>1.928E-3</v>
      </c>
    </row>
    <row r="1045" spans="1:2" x14ac:dyDescent="0.25">
      <c r="A1045" s="11">
        <v>20.82</v>
      </c>
      <c r="B1045" s="11">
        <v>1.928E-3</v>
      </c>
    </row>
    <row r="1046" spans="1:2" x14ac:dyDescent="0.25">
      <c r="A1046" s="11">
        <v>20.84</v>
      </c>
      <c r="B1046" s="11">
        <v>1.928E-3</v>
      </c>
    </row>
    <row r="1047" spans="1:2" x14ac:dyDescent="0.25">
      <c r="A1047" s="11">
        <v>20.86</v>
      </c>
      <c r="B1047" s="11">
        <v>1.928E-3</v>
      </c>
    </row>
    <row r="1048" spans="1:2" x14ac:dyDescent="0.25">
      <c r="A1048" s="11">
        <v>20.88</v>
      </c>
      <c r="B1048" s="11">
        <v>1.928E-3</v>
      </c>
    </row>
    <row r="1049" spans="1:2" x14ac:dyDescent="0.25">
      <c r="A1049" s="11">
        <v>20.9</v>
      </c>
      <c r="B1049" s="11">
        <v>1.928E-3</v>
      </c>
    </row>
    <row r="1050" spans="1:2" x14ac:dyDescent="0.25">
      <c r="A1050" s="11">
        <v>20.92</v>
      </c>
      <c r="B1050" s="11">
        <v>1.928E-3</v>
      </c>
    </row>
    <row r="1051" spans="1:2" x14ac:dyDescent="0.25">
      <c r="A1051" s="11">
        <v>20.94</v>
      </c>
      <c r="B1051" s="11">
        <v>1.928E-3</v>
      </c>
    </row>
    <row r="1052" spans="1:2" x14ac:dyDescent="0.25">
      <c r="A1052" s="11">
        <v>20.96</v>
      </c>
      <c r="B1052" s="11">
        <v>1.928E-3</v>
      </c>
    </row>
    <row r="1053" spans="1:2" x14ac:dyDescent="0.25">
      <c r="A1053" s="11">
        <v>20.98</v>
      </c>
      <c r="B1053" s="11">
        <v>1.928E-3</v>
      </c>
    </row>
    <row r="1054" spans="1:2" x14ac:dyDescent="0.25">
      <c r="A1054" s="11">
        <v>21</v>
      </c>
      <c r="B1054" s="11">
        <v>1.928E-3</v>
      </c>
    </row>
    <row r="1055" spans="1:2" x14ac:dyDescent="0.25">
      <c r="A1055" s="11">
        <v>21.02</v>
      </c>
      <c r="B1055" s="11">
        <v>1.928E-3</v>
      </c>
    </row>
    <row r="1056" spans="1:2" x14ac:dyDescent="0.25">
      <c r="A1056" s="11">
        <v>21.04</v>
      </c>
      <c r="B1056" s="11">
        <v>1.928E-3</v>
      </c>
    </row>
    <row r="1057" spans="1:2" x14ac:dyDescent="0.25">
      <c r="A1057" s="11">
        <v>21.06</v>
      </c>
      <c r="B1057" s="11">
        <v>1.928E-3</v>
      </c>
    </row>
    <row r="1058" spans="1:2" x14ac:dyDescent="0.25">
      <c r="A1058" s="11">
        <v>21.08</v>
      </c>
      <c r="B1058" s="11">
        <v>1.928E-3</v>
      </c>
    </row>
    <row r="1059" spans="1:2" x14ac:dyDescent="0.25">
      <c r="A1059" s="11">
        <v>21.1</v>
      </c>
      <c r="B1059" s="11">
        <v>1.928E-3</v>
      </c>
    </row>
    <row r="1060" spans="1:2" x14ac:dyDescent="0.25">
      <c r="A1060" s="11">
        <v>21.12</v>
      </c>
      <c r="B1060" s="11">
        <v>1.928E-3</v>
      </c>
    </row>
    <row r="1061" spans="1:2" x14ac:dyDescent="0.25">
      <c r="A1061" s="11">
        <v>21.14</v>
      </c>
      <c r="B1061" s="11">
        <v>1.928E-3</v>
      </c>
    </row>
    <row r="1062" spans="1:2" x14ac:dyDescent="0.25">
      <c r="A1062" s="11">
        <v>21.16</v>
      </c>
      <c r="B1062" s="11">
        <v>1.928E-3</v>
      </c>
    </row>
    <row r="1063" spans="1:2" x14ac:dyDescent="0.25">
      <c r="A1063" s="11">
        <v>21.18</v>
      </c>
      <c r="B1063" s="11">
        <v>1.928E-3</v>
      </c>
    </row>
    <row r="1064" spans="1:2" x14ac:dyDescent="0.25">
      <c r="A1064" s="11">
        <v>21.2</v>
      </c>
      <c r="B1064" s="11">
        <v>1.928E-3</v>
      </c>
    </row>
    <row r="1065" spans="1:2" x14ac:dyDescent="0.25">
      <c r="A1065" s="11">
        <v>21.22</v>
      </c>
      <c r="B1065" s="11">
        <v>1.928E-3</v>
      </c>
    </row>
    <row r="1066" spans="1:2" x14ac:dyDescent="0.25">
      <c r="A1066" s="11">
        <v>21.24</v>
      </c>
      <c r="B1066" s="11">
        <v>1.928E-3</v>
      </c>
    </row>
    <row r="1067" spans="1:2" x14ac:dyDescent="0.25">
      <c r="A1067" s="11">
        <v>21.26</v>
      </c>
      <c r="B1067" s="11">
        <v>1.928E-3</v>
      </c>
    </row>
    <row r="1068" spans="1:2" x14ac:dyDescent="0.25">
      <c r="A1068" s="11">
        <v>21.28</v>
      </c>
      <c r="B1068" s="11">
        <v>1.928E-3</v>
      </c>
    </row>
    <row r="1069" spans="1:2" x14ac:dyDescent="0.25">
      <c r="A1069" s="11">
        <v>21.3</v>
      </c>
      <c r="B1069" s="11">
        <v>1.928E-3</v>
      </c>
    </row>
    <row r="1070" spans="1:2" x14ac:dyDescent="0.25">
      <c r="A1070" s="11">
        <v>21.32</v>
      </c>
      <c r="B1070" s="11">
        <v>1.928E-3</v>
      </c>
    </row>
    <row r="1071" spans="1:2" x14ac:dyDescent="0.25">
      <c r="A1071" s="11">
        <v>21.34</v>
      </c>
      <c r="B1071" s="11">
        <v>1.928E-3</v>
      </c>
    </row>
    <row r="1072" spans="1:2" x14ac:dyDescent="0.25">
      <c r="A1072" s="11">
        <v>21.36</v>
      </c>
      <c r="B1072" s="11">
        <v>1.928E-3</v>
      </c>
    </row>
    <row r="1073" spans="1:2" x14ac:dyDescent="0.25">
      <c r="A1073" s="11">
        <v>21.38</v>
      </c>
      <c r="B1073" s="11">
        <v>1.928E-3</v>
      </c>
    </row>
    <row r="1074" spans="1:2" x14ac:dyDescent="0.25">
      <c r="A1074" s="11">
        <v>21.4</v>
      </c>
      <c r="B1074" s="11">
        <v>1.928E-3</v>
      </c>
    </row>
    <row r="1075" spans="1:2" x14ac:dyDescent="0.25">
      <c r="A1075" s="11">
        <v>21.42</v>
      </c>
      <c r="B1075" s="11">
        <v>1.928E-3</v>
      </c>
    </row>
    <row r="1076" spans="1:2" x14ac:dyDescent="0.25">
      <c r="A1076" s="11">
        <v>21.44</v>
      </c>
      <c r="B1076" s="11">
        <v>1.928E-3</v>
      </c>
    </row>
    <row r="1077" spans="1:2" x14ac:dyDescent="0.25">
      <c r="A1077" s="11">
        <v>21.46</v>
      </c>
      <c r="B1077" s="11">
        <v>1.928E-3</v>
      </c>
    </row>
    <row r="1078" spans="1:2" x14ac:dyDescent="0.25">
      <c r="A1078" s="11">
        <v>21.48</v>
      </c>
      <c r="B1078" s="11">
        <v>1.928E-3</v>
      </c>
    </row>
    <row r="1079" spans="1:2" x14ac:dyDescent="0.25">
      <c r="A1079" s="11">
        <v>21.5</v>
      </c>
      <c r="B1079" s="11">
        <v>1.928E-3</v>
      </c>
    </row>
    <row r="1080" spans="1:2" x14ac:dyDescent="0.25">
      <c r="A1080" s="11">
        <v>21.52</v>
      </c>
      <c r="B1080" s="11">
        <v>1.928E-3</v>
      </c>
    </row>
    <row r="1081" spans="1:2" x14ac:dyDescent="0.25">
      <c r="A1081" s="11">
        <v>21.54</v>
      </c>
      <c r="B1081" s="11">
        <v>1.928E-3</v>
      </c>
    </row>
    <row r="1082" spans="1:2" x14ac:dyDescent="0.25">
      <c r="A1082" s="11">
        <v>21.56</v>
      </c>
      <c r="B1082" s="11">
        <v>1.928E-3</v>
      </c>
    </row>
    <row r="1083" spans="1:2" x14ac:dyDescent="0.25">
      <c r="A1083" s="11">
        <v>21.58</v>
      </c>
      <c r="B1083" s="11">
        <v>1.928E-3</v>
      </c>
    </row>
    <row r="1084" spans="1:2" x14ac:dyDescent="0.25">
      <c r="A1084" s="11">
        <v>21.6</v>
      </c>
      <c r="B1084" s="11">
        <v>1.928E-3</v>
      </c>
    </row>
    <row r="1085" spans="1:2" x14ac:dyDescent="0.25">
      <c r="A1085" s="11">
        <v>21.62</v>
      </c>
      <c r="B1085" s="11">
        <v>1.928E-3</v>
      </c>
    </row>
    <row r="1086" spans="1:2" x14ac:dyDescent="0.25">
      <c r="A1086" s="11">
        <v>21.64</v>
      </c>
      <c r="B1086" s="11">
        <v>1.928E-3</v>
      </c>
    </row>
    <row r="1087" spans="1:2" x14ac:dyDescent="0.25">
      <c r="A1087" s="11">
        <v>21.66</v>
      </c>
      <c r="B1087" s="11">
        <v>1.928E-3</v>
      </c>
    </row>
    <row r="1088" spans="1:2" x14ac:dyDescent="0.25">
      <c r="A1088" s="11">
        <v>21.68</v>
      </c>
      <c r="B1088" s="11">
        <v>1.928E-3</v>
      </c>
    </row>
    <row r="1089" spans="1:2" x14ac:dyDescent="0.25">
      <c r="A1089" s="11">
        <v>21.7</v>
      </c>
      <c r="B1089" s="11">
        <v>1.928E-3</v>
      </c>
    </row>
    <row r="1090" spans="1:2" x14ac:dyDescent="0.25">
      <c r="A1090" s="11">
        <v>21.72</v>
      </c>
      <c r="B1090" s="11">
        <v>1.928E-3</v>
      </c>
    </row>
    <row r="1091" spans="1:2" x14ac:dyDescent="0.25">
      <c r="A1091" s="11">
        <v>21.74</v>
      </c>
      <c r="B1091" s="11">
        <v>1.928E-3</v>
      </c>
    </row>
    <row r="1092" spans="1:2" x14ac:dyDescent="0.25">
      <c r="A1092" s="11">
        <v>21.76</v>
      </c>
      <c r="B1092" s="11">
        <v>1.928E-3</v>
      </c>
    </row>
    <row r="1093" spans="1:2" x14ac:dyDescent="0.25">
      <c r="A1093" s="11">
        <v>21.78</v>
      </c>
      <c r="B1093" s="11">
        <v>1.928E-3</v>
      </c>
    </row>
    <row r="1094" spans="1:2" x14ac:dyDescent="0.25">
      <c r="A1094" s="11">
        <v>21.8</v>
      </c>
      <c r="B1094" s="11">
        <v>1.928E-3</v>
      </c>
    </row>
    <row r="1095" spans="1:2" x14ac:dyDescent="0.25">
      <c r="A1095" s="11">
        <v>21.82</v>
      </c>
      <c r="B1095" s="11">
        <v>1.928E-3</v>
      </c>
    </row>
    <row r="1096" spans="1:2" x14ac:dyDescent="0.25">
      <c r="A1096" s="11">
        <v>21.84</v>
      </c>
      <c r="B1096" s="11">
        <v>1.928E-3</v>
      </c>
    </row>
    <row r="1097" spans="1:2" x14ac:dyDescent="0.25">
      <c r="A1097" s="11">
        <v>21.86</v>
      </c>
      <c r="B1097" s="11">
        <v>1.928E-3</v>
      </c>
    </row>
    <row r="1098" spans="1:2" x14ac:dyDescent="0.25">
      <c r="A1098" s="11">
        <v>21.88</v>
      </c>
      <c r="B1098" s="11">
        <v>1.928E-3</v>
      </c>
    </row>
    <row r="1099" spans="1:2" x14ac:dyDescent="0.25">
      <c r="A1099" s="11">
        <v>21.9</v>
      </c>
      <c r="B1099" s="11">
        <v>1.928E-3</v>
      </c>
    </row>
    <row r="1100" spans="1:2" x14ac:dyDescent="0.25">
      <c r="A1100" s="11">
        <v>21.92</v>
      </c>
      <c r="B1100" s="11">
        <v>1.928E-3</v>
      </c>
    </row>
    <row r="1101" spans="1:2" x14ac:dyDescent="0.25">
      <c r="A1101" s="11">
        <v>21.94</v>
      </c>
      <c r="B1101" s="11">
        <v>1.928E-3</v>
      </c>
    </row>
    <row r="1102" spans="1:2" x14ac:dyDescent="0.25">
      <c r="A1102" s="11">
        <v>21.96</v>
      </c>
      <c r="B1102" s="11">
        <v>1.928E-3</v>
      </c>
    </row>
    <row r="1103" spans="1:2" x14ac:dyDescent="0.25">
      <c r="A1103" s="11">
        <v>21.98</v>
      </c>
      <c r="B1103" s="11">
        <v>1.928E-3</v>
      </c>
    </row>
    <row r="1104" spans="1:2" x14ac:dyDescent="0.25">
      <c r="A1104" s="11">
        <v>22</v>
      </c>
      <c r="B1104" s="11">
        <v>1.928E-3</v>
      </c>
    </row>
    <row r="1105" spans="1:2" x14ac:dyDescent="0.25">
      <c r="A1105" s="11">
        <v>22.02</v>
      </c>
      <c r="B1105" s="11">
        <v>1.928E-3</v>
      </c>
    </row>
    <row r="1106" spans="1:2" x14ac:dyDescent="0.25">
      <c r="A1106" s="11">
        <v>22.04</v>
      </c>
      <c r="B1106" s="11">
        <v>1.928E-3</v>
      </c>
    </row>
    <row r="1107" spans="1:2" x14ac:dyDescent="0.25">
      <c r="A1107" s="11">
        <v>22.06</v>
      </c>
      <c r="B1107" s="11">
        <v>1.928E-3</v>
      </c>
    </row>
    <row r="1108" spans="1:2" x14ac:dyDescent="0.25">
      <c r="A1108" s="11">
        <v>22.08</v>
      </c>
      <c r="B1108" s="11">
        <v>1.928E-3</v>
      </c>
    </row>
    <row r="1109" spans="1:2" x14ac:dyDescent="0.25">
      <c r="A1109" s="11">
        <v>22.1</v>
      </c>
      <c r="B1109" s="11">
        <v>1.928E-3</v>
      </c>
    </row>
    <row r="1110" spans="1:2" x14ac:dyDescent="0.25">
      <c r="A1110" s="11">
        <v>22.12</v>
      </c>
      <c r="B1110" s="11">
        <v>1.928E-3</v>
      </c>
    </row>
    <row r="1111" spans="1:2" x14ac:dyDescent="0.25">
      <c r="A1111" s="11">
        <v>22.14</v>
      </c>
      <c r="B1111" s="11">
        <v>1.928E-3</v>
      </c>
    </row>
    <row r="1112" spans="1:2" x14ac:dyDescent="0.25">
      <c r="A1112" s="11">
        <v>22.16</v>
      </c>
      <c r="B1112" s="11">
        <v>1.928E-3</v>
      </c>
    </row>
    <row r="1113" spans="1:2" x14ac:dyDescent="0.25">
      <c r="A1113" s="11">
        <v>22.18</v>
      </c>
      <c r="B1113" s="11">
        <v>1.928E-3</v>
      </c>
    </row>
    <row r="1114" spans="1:2" x14ac:dyDescent="0.25">
      <c r="A1114" s="11">
        <v>22.2</v>
      </c>
      <c r="B1114" s="11">
        <v>1.928E-3</v>
      </c>
    </row>
    <row r="1115" spans="1:2" x14ac:dyDescent="0.25">
      <c r="A1115" s="11">
        <v>22.22</v>
      </c>
      <c r="B1115" s="11">
        <v>1.928E-3</v>
      </c>
    </row>
    <row r="1116" spans="1:2" x14ac:dyDescent="0.25">
      <c r="A1116" s="11">
        <v>22.24</v>
      </c>
      <c r="B1116" s="11">
        <v>1.928E-3</v>
      </c>
    </row>
    <row r="1117" spans="1:2" x14ac:dyDescent="0.25">
      <c r="A1117" s="11">
        <v>22.26</v>
      </c>
      <c r="B1117" s="11">
        <v>1.928E-3</v>
      </c>
    </row>
    <row r="1118" spans="1:2" x14ac:dyDescent="0.25">
      <c r="A1118" s="11">
        <v>22.28</v>
      </c>
      <c r="B1118" s="11">
        <v>1.928E-3</v>
      </c>
    </row>
    <row r="1119" spans="1:2" x14ac:dyDescent="0.25">
      <c r="A1119" s="11">
        <v>22.3</v>
      </c>
      <c r="B1119" s="11">
        <v>1.928E-3</v>
      </c>
    </row>
    <row r="1120" spans="1:2" x14ac:dyDescent="0.25">
      <c r="A1120" s="11">
        <v>22.32</v>
      </c>
      <c r="B1120" s="11">
        <v>1.928E-3</v>
      </c>
    </row>
    <row r="1121" spans="1:2" x14ac:dyDescent="0.25">
      <c r="A1121" s="11">
        <v>22.34</v>
      </c>
      <c r="B1121" s="11">
        <v>1.928E-3</v>
      </c>
    </row>
    <row r="1122" spans="1:2" x14ac:dyDescent="0.25">
      <c r="A1122" s="11">
        <v>22.36</v>
      </c>
      <c r="B1122" s="11">
        <v>1.928E-3</v>
      </c>
    </row>
    <row r="1123" spans="1:2" x14ac:dyDescent="0.25">
      <c r="A1123" s="11">
        <v>22.38</v>
      </c>
      <c r="B1123" s="11">
        <v>1.928E-3</v>
      </c>
    </row>
    <row r="1124" spans="1:2" x14ac:dyDescent="0.25">
      <c r="A1124" s="11">
        <v>22.4</v>
      </c>
      <c r="B1124" s="11">
        <v>1.928E-3</v>
      </c>
    </row>
    <row r="1125" spans="1:2" x14ac:dyDescent="0.25">
      <c r="A1125" s="11">
        <v>22.42</v>
      </c>
      <c r="B1125" s="11">
        <v>1.928E-3</v>
      </c>
    </row>
    <row r="1126" spans="1:2" x14ac:dyDescent="0.25">
      <c r="A1126" s="11">
        <v>22.44</v>
      </c>
      <c r="B1126" s="11">
        <v>1.928E-3</v>
      </c>
    </row>
    <row r="1127" spans="1:2" x14ac:dyDescent="0.25">
      <c r="A1127" s="11">
        <v>22.46</v>
      </c>
      <c r="B1127" s="11">
        <v>1.928E-3</v>
      </c>
    </row>
    <row r="1128" spans="1:2" x14ac:dyDescent="0.25">
      <c r="A1128" s="11">
        <v>22.48</v>
      </c>
      <c r="B1128" s="11">
        <v>1.928E-3</v>
      </c>
    </row>
    <row r="1129" spans="1:2" x14ac:dyDescent="0.25">
      <c r="A1129" s="11">
        <v>22.5</v>
      </c>
      <c r="B1129" s="11">
        <v>1.928E-3</v>
      </c>
    </row>
    <row r="1130" spans="1:2" x14ac:dyDescent="0.25">
      <c r="A1130" s="11">
        <v>22.52</v>
      </c>
      <c r="B1130" s="11">
        <v>1.928E-3</v>
      </c>
    </row>
    <row r="1131" spans="1:2" x14ac:dyDescent="0.25">
      <c r="A1131" s="11">
        <v>22.54</v>
      </c>
      <c r="B1131" s="11">
        <v>1.928E-3</v>
      </c>
    </row>
    <row r="1132" spans="1:2" x14ac:dyDescent="0.25">
      <c r="A1132" s="11">
        <v>22.56</v>
      </c>
      <c r="B1132" s="11">
        <v>1.928E-3</v>
      </c>
    </row>
    <row r="1133" spans="1:2" x14ac:dyDescent="0.25">
      <c r="A1133" s="11">
        <v>22.58</v>
      </c>
      <c r="B1133" s="11">
        <v>1.928E-3</v>
      </c>
    </row>
    <row r="1134" spans="1:2" x14ac:dyDescent="0.25">
      <c r="A1134" s="11">
        <v>22.6</v>
      </c>
      <c r="B1134" s="11">
        <v>1.928E-3</v>
      </c>
    </row>
    <row r="1135" spans="1:2" x14ac:dyDescent="0.25">
      <c r="A1135" s="11">
        <v>22.62</v>
      </c>
      <c r="B1135" s="11">
        <v>1.928E-3</v>
      </c>
    </row>
    <row r="1136" spans="1:2" x14ac:dyDescent="0.25">
      <c r="A1136" s="11">
        <v>22.64</v>
      </c>
      <c r="B1136" s="11">
        <v>1.928E-3</v>
      </c>
    </row>
    <row r="1137" spans="1:2" x14ac:dyDescent="0.25">
      <c r="A1137" s="11">
        <v>22.66</v>
      </c>
      <c r="B1137" s="11">
        <v>1.928E-3</v>
      </c>
    </row>
    <row r="1138" spans="1:2" x14ac:dyDescent="0.25">
      <c r="A1138" s="11">
        <v>22.68</v>
      </c>
      <c r="B1138" s="11">
        <v>1.928E-3</v>
      </c>
    </row>
    <row r="1139" spans="1:2" x14ac:dyDescent="0.25">
      <c r="A1139" s="11">
        <v>22.7</v>
      </c>
      <c r="B1139" s="11">
        <v>1.928E-3</v>
      </c>
    </row>
    <row r="1140" spans="1:2" x14ac:dyDescent="0.25">
      <c r="A1140" s="11">
        <v>22.72</v>
      </c>
      <c r="B1140" s="11">
        <v>1.928E-3</v>
      </c>
    </row>
    <row r="1141" spans="1:2" x14ac:dyDescent="0.25">
      <c r="A1141" s="11">
        <v>22.74</v>
      </c>
      <c r="B1141" s="11">
        <v>1.928E-3</v>
      </c>
    </row>
    <row r="1142" spans="1:2" x14ac:dyDescent="0.25">
      <c r="A1142" s="11">
        <v>22.76</v>
      </c>
      <c r="B1142" s="11">
        <v>1.928E-3</v>
      </c>
    </row>
    <row r="1143" spans="1:2" x14ac:dyDescent="0.25">
      <c r="A1143" s="11">
        <v>22.78</v>
      </c>
      <c r="B1143" s="11">
        <v>1.928E-3</v>
      </c>
    </row>
    <row r="1144" spans="1:2" x14ac:dyDescent="0.25">
      <c r="A1144" s="11">
        <v>22.8</v>
      </c>
      <c r="B1144" s="11">
        <v>1.928E-3</v>
      </c>
    </row>
    <row r="1145" spans="1:2" x14ac:dyDescent="0.25">
      <c r="A1145" s="11">
        <v>22.82</v>
      </c>
      <c r="B1145" s="11">
        <v>1.928E-3</v>
      </c>
    </row>
    <row r="1146" spans="1:2" x14ac:dyDescent="0.25">
      <c r="A1146" s="11">
        <v>22.84</v>
      </c>
      <c r="B1146" s="11">
        <v>1.928E-3</v>
      </c>
    </row>
    <row r="1147" spans="1:2" x14ac:dyDescent="0.25">
      <c r="A1147" s="11">
        <v>22.86</v>
      </c>
      <c r="B1147" s="11">
        <v>1.928E-3</v>
      </c>
    </row>
    <row r="1148" spans="1:2" x14ac:dyDescent="0.25">
      <c r="A1148" s="11">
        <v>22.88</v>
      </c>
      <c r="B1148" s="11">
        <v>1.928E-3</v>
      </c>
    </row>
    <row r="1149" spans="1:2" x14ac:dyDescent="0.25">
      <c r="A1149" s="11">
        <v>22.9</v>
      </c>
      <c r="B1149" s="11">
        <v>1.928E-3</v>
      </c>
    </row>
    <row r="1150" spans="1:2" x14ac:dyDescent="0.25">
      <c r="A1150" s="11">
        <v>22.92</v>
      </c>
      <c r="B1150" s="11">
        <v>1.928E-3</v>
      </c>
    </row>
    <row r="1151" spans="1:2" x14ac:dyDescent="0.25">
      <c r="A1151" s="11">
        <v>22.94</v>
      </c>
      <c r="B1151" s="11">
        <v>1.928E-3</v>
      </c>
    </row>
    <row r="1152" spans="1:2" x14ac:dyDescent="0.25">
      <c r="A1152" s="11">
        <v>22.96</v>
      </c>
      <c r="B1152" s="11">
        <v>1.928E-3</v>
      </c>
    </row>
    <row r="1153" spans="1:2" x14ac:dyDescent="0.25">
      <c r="A1153" s="11">
        <v>22.98</v>
      </c>
      <c r="B1153" s="11">
        <v>1.928E-3</v>
      </c>
    </row>
    <row r="1154" spans="1:2" x14ac:dyDescent="0.25">
      <c r="A1154" s="11">
        <v>23</v>
      </c>
      <c r="B1154" s="11">
        <v>1.928E-3</v>
      </c>
    </row>
    <row r="1155" spans="1:2" x14ac:dyDescent="0.25">
      <c r="A1155" s="11">
        <v>23.02</v>
      </c>
      <c r="B1155" s="11">
        <v>1.928E-3</v>
      </c>
    </row>
    <row r="1156" spans="1:2" x14ac:dyDescent="0.25">
      <c r="A1156" s="11">
        <v>23.04</v>
      </c>
      <c r="B1156" s="11">
        <v>1.928E-3</v>
      </c>
    </row>
    <row r="1157" spans="1:2" x14ac:dyDescent="0.25">
      <c r="A1157" s="11">
        <v>23.06</v>
      </c>
      <c r="B1157" s="11">
        <v>1.928E-3</v>
      </c>
    </row>
    <row r="1158" spans="1:2" x14ac:dyDescent="0.25">
      <c r="A1158" s="11">
        <v>23.08</v>
      </c>
      <c r="B1158" s="11">
        <v>1.928E-3</v>
      </c>
    </row>
    <row r="1159" spans="1:2" x14ac:dyDescent="0.25">
      <c r="A1159" s="11">
        <v>23.1</v>
      </c>
      <c r="B1159" s="11">
        <v>1.928E-3</v>
      </c>
    </row>
    <row r="1160" spans="1:2" x14ac:dyDescent="0.25">
      <c r="A1160" s="11">
        <v>23.12</v>
      </c>
      <c r="B1160" s="11">
        <v>1.928E-3</v>
      </c>
    </row>
    <row r="1161" spans="1:2" x14ac:dyDescent="0.25">
      <c r="A1161" s="11">
        <v>23.14</v>
      </c>
      <c r="B1161" s="11">
        <v>1.928E-3</v>
      </c>
    </row>
    <row r="1162" spans="1:2" x14ac:dyDescent="0.25">
      <c r="A1162" s="11">
        <v>23.16</v>
      </c>
      <c r="B1162" s="11">
        <v>1.928E-3</v>
      </c>
    </row>
    <row r="1163" spans="1:2" x14ac:dyDescent="0.25">
      <c r="A1163" s="11">
        <v>23.18</v>
      </c>
      <c r="B1163" s="11">
        <v>1.928E-3</v>
      </c>
    </row>
    <row r="1164" spans="1:2" x14ac:dyDescent="0.25">
      <c r="A1164" s="11">
        <v>23.2</v>
      </c>
      <c r="B1164" s="11">
        <v>1.928E-3</v>
      </c>
    </row>
    <row r="1165" spans="1:2" x14ac:dyDescent="0.25">
      <c r="A1165" s="11">
        <v>23.22</v>
      </c>
      <c r="B1165" s="11">
        <v>1.928E-3</v>
      </c>
    </row>
    <row r="1166" spans="1:2" x14ac:dyDescent="0.25">
      <c r="A1166" s="11">
        <v>23.24</v>
      </c>
      <c r="B1166" s="11">
        <v>1.928E-3</v>
      </c>
    </row>
    <row r="1167" spans="1:2" x14ac:dyDescent="0.25">
      <c r="A1167" s="11">
        <v>23.26</v>
      </c>
      <c r="B1167" s="11">
        <v>1.928E-3</v>
      </c>
    </row>
    <row r="1168" spans="1:2" x14ac:dyDescent="0.25">
      <c r="A1168" s="11">
        <v>23.28</v>
      </c>
      <c r="B1168" s="11">
        <v>1.928E-3</v>
      </c>
    </row>
    <row r="1169" spans="1:2" x14ac:dyDescent="0.25">
      <c r="A1169" s="11">
        <v>23.3</v>
      </c>
      <c r="B1169" s="11">
        <v>1.928E-3</v>
      </c>
    </row>
    <row r="1170" spans="1:2" x14ac:dyDescent="0.25">
      <c r="A1170" s="11">
        <v>23.32</v>
      </c>
      <c r="B1170" s="11">
        <v>1.928E-3</v>
      </c>
    </row>
    <row r="1171" spans="1:2" x14ac:dyDescent="0.25">
      <c r="A1171" s="11">
        <v>23.34</v>
      </c>
      <c r="B1171" s="11">
        <v>1.928E-3</v>
      </c>
    </row>
    <row r="1172" spans="1:2" x14ac:dyDescent="0.25">
      <c r="A1172" s="11">
        <v>23.36</v>
      </c>
      <c r="B1172" s="11">
        <v>1.928E-3</v>
      </c>
    </row>
    <row r="1173" spans="1:2" x14ac:dyDescent="0.25">
      <c r="A1173" s="11">
        <v>23.38</v>
      </c>
      <c r="B1173" s="11">
        <v>1.928E-3</v>
      </c>
    </row>
    <row r="1174" spans="1:2" x14ac:dyDescent="0.25">
      <c r="A1174" s="11">
        <v>23.4</v>
      </c>
      <c r="B1174" s="11">
        <v>1.928E-3</v>
      </c>
    </row>
    <row r="1175" spans="1:2" x14ac:dyDescent="0.25">
      <c r="A1175" s="11">
        <v>23.42</v>
      </c>
      <c r="B1175" s="11">
        <v>1.928E-3</v>
      </c>
    </row>
    <row r="1176" spans="1:2" x14ac:dyDescent="0.25">
      <c r="A1176" s="11">
        <v>23.44</v>
      </c>
      <c r="B1176" s="11">
        <v>1.928E-3</v>
      </c>
    </row>
    <row r="1177" spans="1:2" x14ac:dyDescent="0.25">
      <c r="A1177" s="11">
        <v>23.46</v>
      </c>
      <c r="B1177" s="11">
        <v>1.928E-3</v>
      </c>
    </row>
    <row r="1178" spans="1:2" x14ac:dyDescent="0.25">
      <c r="A1178" s="11">
        <v>23.48</v>
      </c>
      <c r="B1178" s="11">
        <v>1.928E-3</v>
      </c>
    </row>
    <row r="1179" spans="1:2" x14ac:dyDescent="0.25">
      <c r="A1179" s="11">
        <v>23.5</v>
      </c>
      <c r="B1179" s="11">
        <v>1.928E-3</v>
      </c>
    </row>
    <row r="1180" spans="1:2" x14ac:dyDescent="0.25">
      <c r="A1180" s="11">
        <v>23.52</v>
      </c>
      <c r="B1180" s="11">
        <v>1.928E-3</v>
      </c>
    </row>
    <row r="1181" spans="1:2" x14ac:dyDescent="0.25">
      <c r="A1181" s="11">
        <v>23.54</v>
      </c>
      <c r="B1181" s="11">
        <v>1.928E-3</v>
      </c>
    </row>
    <row r="1182" spans="1:2" x14ac:dyDescent="0.25">
      <c r="A1182" s="11">
        <v>23.56</v>
      </c>
      <c r="B1182" s="11">
        <v>1.928E-3</v>
      </c>
    </row>
    <row r="1183" spans="1:2" x14ac:dyDescent="0.25">
      <c r="A1183" s="11">
        <v>23.58</v>
      </c>
      <c r="B1183" s="11">
        <v>1.928E-3</v>
      </c>
    </row>
    <row r="1184" spans="1:2" x14ac:dyDescent="0.25">
      <c r="A1184" s="11">
        <v>23.6</v>
      </c>
      <c r="B1184" s="11">
        <v>1.928E-3</v>
      </c>
    </row>
    <row r="1185" spans="1:2" x14ac:dyDescent="0.25">
      <c r="A1185" s="11">
        <v>23.62</v>
      </c>
      <c r="B1185" s="11">
        <v>1.928E-3</v>
      </c>
    </row>
    <row r="1186" spans="1:2" x14ac:dyDescent="0.25">
      <c r="A1186" s="11">
        <v>23.64</v>
      </c>
      <c r="B1186" s="11">
        <v>1.928E-3</v>
      </c>
    </row>
    <row r="1187" spans="1:2" x14ac:dyDescent="0.25">
      <c r="A1187" s="11">
        <v>23.66</v>
      </c>
      <c r="B1187" s="11">
        <v>1.928E-3</v>
      </c>
    </row>
    <row r="1188" spans="1:2" x14ac:dyDescent="0.25">
      <c r="A1188" s="11">
        <v>23.68</v>
      </c>
      <c r="B1188" s="11">
        <v>1.928E-3</v>
      </c>
    </row>
    <row r="1189" spans="1:2" x14ac:dyDescent="0.25">
      <c r="A1189" s="11">
        <v>23.7</v>
      </c>
      <c r="B1189" s="11">
        <v>1.928E-3</v>
      </c>
    </row>
    <row r="1190" spans="1:2" x14ac:dyDescent="0.25">
      <c r="A1190" s="11">
        <v>23.72</v>
      </c>
      <c r="B1190" s="11">
        <v>1.928E-3</v>
      </c>
    </row>
    <row r="1191" spans="1:2" x14ac:dyDescent="0.25">
      <c r="A1191" s="11">
        <v>23.74</v>
      </c>
      <c r="B1191" s="11">
        <v>1.928E-3</v>
      </c>
    </row>
    <row r="1192" spans="1:2" x14ac:dyDescent="0.25">
      <c r="A1192" s="11">
        <v>23.76</v>
      </c>
      <c r="B1192" s="11">
        <v>1.928E-3</v>
      </c>
    </row>
    <row r="1193" spans="1:2" x14ac:dyDescent="0.25">
      <c r="A1193" s="11">
        <v>23.78</v>
      </c>
      <c r="B1193" s="11">
        <v>1.928E-3</v>
      </c>
    </row>
    <row r="1194" spans="1:2" x14ac:dyDescent="0.25">
      <c r="A1194" s="11">
        <v>23.8</v>
      </c>
      <c r="B1194" s="11">
        <v>1.928E-3</v>
      </c>
    </row>
    <row r="1195" spans="1:2" x14ac:dyDescent="0.25">
      <c r="A1195" s="11">
        <v>23.82</v>
      </c>
      <c r="B1195" s="11">
        <v>1.928E-3</v>
      </c>
    </row>
    <row r="1196" spans="1:2" x14ac:dyDescent="0.25">
      <c r="A1196" s="11">
        <v>23.84</v>
      </c>
      <c r="B1196" s="11">
        <v>1.928E-3</v>
      </c>
    </row>
    <row r="1197" spans="1:2" x14ac:dyDescent="0.25">
      <c r="A1197" s="11">
        <v>23.86</v>
      </c>
      <c r="B1197" s="11">
        <v>1.928E-3</v>
      </c>
    </row>
    <row r="1198" spans="1:2" x14ac:dyDescent="0.25">
      <c r="A1198" s="11">
        <v>23.88</v>
      </c>
      <c r="B1198" s="11">
        <v>1.928E-3</v>
      </c>
    </row>
    <row r="1199" spans="1:2" x14ac:dyDescent="0.25">
      <c r="A1199" s="11">
        <v>23.9</v>
      </c>
      <c r="B1199" s="11">
        <v>1.928E-3</v>
      </c>
    </row>
    <row r="1200" spans="1:2" x14ac:dyDescent="0.25">
      <c r="A1200" s="11">
        <v>23.92</v>
      </c>
      <c r="B1200" s="11">
        <v>1.928E-3</v>
      </c>
    </row>
    <row r="1201" spans="1:2" x14ac:dyDescent="0.25">
      <c r="A1201" s="11">
        <v>23.94</v>
      </c>
      <c r="B1201" s="11">
        <v>1.928E-3</v>
      </c>
    </row>
    <row r="1202" spans="1:2" x14ac:dyDescent="0.25">
      <c r="A1202" s="11">
        <v>23.96</v>
      </c>
      <c r="B1202" s="11">
        <v>1.928E-3</v>
      </c>
    </row>
    <row r="1203" spans="1:2" x14ac:dyDescent="0.25">
      <c r="A1203" s="11">
        <v>23.98</v>
      </c>
      <c r="B1203" s="11">
        <v>1.928E-3</v>
      </c>
    </row>
    <row r="1204" spans="1:2" x14ac:dyDescent="0.25">
      <c r="A1204" s="11">
        <v>24</v>
      </c>
      <c r="B1204" s="11">
        <v>1.928E-3</v>
      </c>
    </row>
    <row r="1205" spans="1:2" x14ac:dyDescent="0.25">
      <c r="A1205" s="11">
        <v>24.02</v>
      </c>
      <c r="B1205" s="11">
        <v>1.928E-3</v>
      </c>
    </row>
    <row r="1206" spans="1:2" x14ac:dyDescent="0.25">
      <c r="A1206" s="11">
        <v>24.04</v>
      </c>
      <c r="B1206" s="11">
        <v>1.928E-3</v>
      </c>
    </row>
    <row r="1207" spans="1:2" x14ac:dyDescent="0.25">
      <c r="A1207" s="11">
        <v>24.06</v>
      </c>
      <c r="B1207" s="11">
        <v>1.928E-3</v>
      </c>
    </row>
    <row r="1208" spans="1:2" x14ac:dyDescent="0.25">
      <c r="A1208" s="11">
        <v>24.08</v>
      </c>
      <c r="B1208" s="11">
        <v>1.928E-3</v>
      </c>
    </row>
    <row r="1209" spans="1:2" x14ac:dyDescent="0.25">
      <c r="A1209" s="11">
        <v>24.1</v>
      </c>
      <c r="B1209" s="11">
        <v>1.928E-3</v>
      </c>
    </row>
    <row r="1210" spans="1:2" x14ac:dyDescent="0.25">
      <c r="A1210" s="11">
        <v>24.12</v>
      </c>
      <c r="B1210" s="11">
        <v>1.928E-3</v>
      </c>
    </row>
    <row r="1211" spans="1:2" x14ac:dyDescent="0.25">
      <c r="A1211" s="11">
        <v>24.14</v>
      </c>
      <c r="B1211" s="11">
        <v>1.928E-3</v>
      </c>
    </row>
    <row r="1212" spans="1:2" x14ac:dyDescent="0.25">
      <c r="A1212" s="11">
        <v>24.16</v>
      </c>
      <c r="B1212" s="11">
        <v>1.928E-3</v>
      </c>
    </row>
    <row r="1213" spans="1:2" x14ac:dyDescent="0.25">
      <c r="A1213" s="11">
        <v>24.18</v>
      </c>
      <c r="B1213" s="11">
        <v>1.928E-3</v>
      </c>
    </row>
    <row r="1214" spans="1:2" x14ac:dyDescent="0.25">
      <c r="A1214" s="11">
        <v>24.2</v>
      </c>
      <c r="B1214" s="11">
        <v>1.928E-3</v>
      </c>
    </row>
    <row r="1215" spans="1:2" x14ac:dyDescent="0.25">
      <c r="A1215" s="11">
        <v>24.22</v>
      </c>
      <c r="B1215" s="11">
        <v>1.928E-3</v>
      </c>
    </row>
    <row r="1216" spans="1:2" x14ac:dyDescent="0.25">
      <c r="A1216" s="11">
        <v>24.24</v>
      </c>
      <c r="B1216" s="11">
        <v>1.928E-3</v>
      </c>
    </row>
    <row r="1217" spans="1:2" x14ac:dyDescent="0.25">
      <c r="A1217" s="11">
        <v>24.26</v>
      </c>
      <c r="B1217" s="11">
        <v>1.928E-3</v>
      </c>
    </row>
    <row r="1218" spans="1:2" x14ac:dyDescent="0.25">
      <c r="A1218" s="11">
        <v>24.28</v>
      </c>
      <c r="B1218" s="11">
        <v>1.928E-3</v>
      </c>
    </row>
    <row r="1219" spans="1:2" x14ac:dyDescent="0.25">
      <c r="A1219" s="11">
        <v>24.3</v>
      </c>
      <c r="B1219" s="11">
        <v>1.928E-3</v>
      </c>
    </row>
    <row r="1220" spans="1:2" x14ac:dyDescent="0.25">
      <c r="A1220" s="11">
        <v>24.32</v>
      </c>
      <c r="B1220" s="11">
        <v>1.928E-3</v>
      </c>
    </row>
    <row r="1221" spans="1:2" x14ac:dyDescent="0.25">
      <c r="A1221" s="11">
        <v>24.34</v>
      </c>
      <c r="B1221" s="11">
        <v>1.928E-3</v>
      </c>
    </row>
    <row r="1222" spans="1:2" x14ac:dyDescent="0.25">
      <c r="A1222" s="11">
        <v>24.36</v>
      </c>
      <c r="B1222" s="11">
        <v>1.928E-3</v>
      </c>
    </row>
    <row r="1223" spans="1:2" x14ac:dyDescent="0.25">
      <c r="A1223" s="11">
        <v>24.38</v>
      </c>
      <c r="B1223" s="11">
        <v>1.928E-3</v>
      </c>
    </row>
    <row r="1224" spans="1:2" x14ac:dyDescent="0.25">
      <c r="A1224" s="11">
        <v>24.4</v>
      </c>
      <c r="B1224" s="11">
        <v>1.928E-3</v>
      </c>
    </row>
    <row r="1225" spans="1:2" x14ac:dyDescent="0.25">
      <c r="A1225" s="11">
        <v>24.42</v>
      </c>
      <c r="B1225" s="11">
        <v>1.928E-3</v>
      </c>
    </row>
    <row r="1226" spans="1:2" x14ac:dyDescent="0.25">
      <c r="A1226" s="11">
        <v>24.44</v>
      </c>
      <c r="B1226" s="11">
        <v>1.928E-3</v>
      </c>
    </row>
    <row r="1227" spans="1:2" x14ac:dyDescent="0.25">
      <c r="A1227" s="11">
        <v>24.46</v>
      </c>
      <c r="B1227" s="11">
        <v>1.928E-3</v>
      </c>
    </row>
    <row r="1228" spans="1:2" x14ac:dyDescent="0.25">
      <c r="A1228" s="11">
        <v>24.48</v>
      </c>
      <c r="B1228" s="11">
        <v>1.928E-3</v>
      </c>
    </row>
    <row r="1229" spans="1:2" x14ac:dyDescent="0.25">
      <c r="A1229" s="11">
        <v>24.5</v>
      </c>
      <c r="B1229" s="11">
        <v>1.928E-3</v>
      </c>
    </row>
    <row r="1230" spans="1:2" x14ac:dyDescent="0.25">
      <c r="A1230" s="11">
        <v>24.52</v>
      </c>
      <c r="B1230" s="11">
        <v>1.928E-3</v>
      </c>
    </row>
    <row r="1231" spans="1:2" x14ac:dyDescent="0.25">
      <c r="A1231" s="11">
        <v>24.54</v>
      </c>
      <c r="B1231" s="11">
        <v>1.928E-3</v>
      </c>
    </row>
    <row r="1232" spans="1:2" x14ac:dyDescent="0.25">
      <c r="A1232" s="11">
        <v>24.56</v>
      </c>
      <c r="B1232" s="11">
        <v>1.928E-3</v>
      </c>
    </row>
    <row r="1233" spans="1:2" x14ac:dyDescent="0.25">
      <c r="A1233" s="11">
        <v>24.58</v>
      </c>
      <c r="B1233" s="11">
        <v>1.928E-3</v>
      </c>
    </row>
    <row r="1234" spans="1:2" x14ac:dyDescent="0.25">
      <c r="A1234" s="11">
        <v>24.6</v>
      </c>
      <c r="B1234" s="11">
        <v>1.928E-3</v>
      </c>
    </row>
    <row r="1235" spans="1:2" x14ac:dyDescent="0.25">
      <c r="A1235" s="11">
        <v>24.62</v>
      </c>
      <c r="B1235" s="11">
        <v>1.928E-3</v>
      </c>
    </row>
    <row r="1236" spans="1:2" x14ac:dyDescent="0.25">
      <c r="A1236" s="11">
        <v>24.64</v>
      </c>
      <c r="B1236" s="11">
        <v>1.928E-3</v>
      </c>
    </row>
    <row r="1237" spans="1:2" x14ac:dyDescent="0.25">
      <c r="A1237" s="11">
        <v>24.66</v>
      </c>
      <c r="B1237" s="11">
        <v>1.928E-3</v>
      </c>
    </row>
    <row r="1238" spans="1:2" x14ac:dyDescent="0.25">
      <c r="A1238" s="11">
        <v>24.68</v>
      </c>
      <c r="B1238" s="11">
        <v>1.928E-3</v>
      </c>
    </row>
    <row r="1239" spans="1:2" x14ac:dyDescent="0.25">
      <c r="A1239" s="11">
        <v>24.7</v>
      </c>
      <c r="B1239" s="11">
        <v>1.928E-3</v>
      </c>
    </row>
    <row r="1240" spans="1:2" x14ac:dyDescent="0.25">
      <c r="A1240" s="11">
        <v>24.72</v>
      </c>
      <c r="B1240" s="11">
        <v>1.928E-3</v>
      </c>
    </row>
    <row r="1241" spans="1:2" x14ac:dyDescent="0.25">
      <c r="A1241" s="11">
        <v>24.74</v>
      </c>
      <c r="B1241" s="11">
        <v>1.928E-3</v>
      </c>
    </row>
    <row r="1242" spans="1:2" x14ac:dyDescent="0.25">
      <c r="A1242" s="11">
        <v>24.76</v>
      </c>
      <c r="B1242" s="11">
        <v>1.928E-3</v>
      </c>
    </row>
    <row r="1243" spans="1:2" x14ac:dyDescent="0.25">
      <c r="A1243" s="11">
        <v>24.78</v>
      </c>
      <c r="B1243" s="11">
        <v>1.928E-3</v>
      </c>
    </row>
    <row r="1244" spans="1:2" x14ac:dyDescent="0.25">
      <c r="A1244" s="11">
        <v>24.8</v>
      </c>
      <c r="B1244" s="11">
        <v>1.928E-3</v>
      </c>
    </row>
    <row r="1245" spans="1:2" x14ac:dyDescent="0.25">
      <c r="A1245" s="11">
        <v>24.82</v>
      </c>
      <c r="B1245" s="11">
        <v>1.928E-3</v>
      </c>
    </row>
    <row r="1246" spans="1:2" x14ac:dyDescent="0.25">
      <c r="A1246" s="11">
        <v>24.84</v>
      </c>
      <c r="B1246" s="11">
        <v>1.928E-3</v>
      </c>
    </row>
    <row r="1247" spans="1:2" x14ac:dyDescent="0.25">
      <c r="A1247" s="11">
        <v>24.86</v>
      </c>
      <c r="B1247" s="11">
        <v>1.928E-3</v>
      </c>
    </row>
    <row r="1248" spans="1:2" x14ac:dyDescent="0.25">
      <c r="A1248" s="11">
        <v>24.88</v>
      </c>
      <c r="B1248" s="11">
        <v>1.928E-3</v>
      </c>
    </row>
    <row r="1249" spans="1:2" x14ac:dyDescent="0.25">
      <c r="A1249" s="11">
        <v>24.9</v>
      </c>
      <c r="B1249" s="11">
        <v>1.928E-3</v>
      </c>
    </row>
    <row r="1250" spans="1:2" x14ac:dyDescent="0.25">
      <c r="A1250" s="11">
        <v>24.92</v>
      </c>
      <c r="B1250" s="11">
        <v>1.928E-3</v>
      </c>
    </row>
    <row r="1251" spans="1:2" x14ac:dyDescent="0.25">
      <c r="A1251" s="11">
        <v>24.94</v>
      </c>
      <c r="B1251" s="11">
        <v>1.928E-3</v>
      </c>
    </row>
    <row r="1252" spans="1:2" x14ac:dyDescent="0.25">
      <c r="A1252" s="11">
        <v>24.96</v>
      </c>
      <c r="B1252" s="11">
        <v>1.928E-3</v>
      </c>
    </row>
    <row r="1253" spans="1:2" x14ac:dyDescent="0.25">
      <c r="A1253" s="11">
        <v>24.98</v>
      </c>
      <c r="B1253" s="11">
        <v>1.928E-3</v>
      </c>
    </row>
    <row r="1254" spans="1:2" x14ac:dyDescent="0.25">
      <c r="A1254" s="11">
        <v>25</v>
      </c>
      <c r="B1254" s="11">
        <v>1.928E-3</v>
      </c>
    </row>
    <row r="1255" spans="1:2" x14ac:dyDescent="0.25">
      <c r="A1255" s="11">
        <v>25.02</v>
      </c>
      <c r="B1255" s="11">
        <v>1.928E-3</v>
      </c>
    </row>
    <row r="1256" spans="1:2" x14ac:dyDescent="0.25">
      <c r="A1256" s="11">
        <v>25.04</v>
      </c>
      <c r="B1256" s="11">
        <v>1.928E-3</v>
      </c>
    </row>
    <row r="1257" spans="1:2" x14ac:dyDescent="0.25">
      <c r="A1257" s="11">
        <v>25.06</v>
      </c>
      <c r="B1257" s="11">
        <v>1.928E-3</v>
      </c>
    </row>
    <row r="1258" spans="1:2" x14ac:dyDescent="0.25">
      <c r="A1258" s="11">
        <v>25.08</v>
      </c>
      <c r="B1258" s="11">
        <v>1.928E-3</v>
      </c>
    </row>
    <row r="1259" spans="1:2" x14ac:dyDescent="0.25">
      <c r="A1259" s="11">
        <v>25.1</v>
      </c>
      <c r="B1259" s="11">
        <v>1.928E-3</v>
      </c>
    </row>
    <row r="1260" spans="1:2" x14ac:dyDescent="0.25">
      <c r="A1260" s="11">
        <v>25.12</v>
      </c>
      <c r="B1260" s="11">
        <v>1.928E-3</v>
      </c>
    </row>
    <row r="1261" spans="1:2" x14ac:dyDescent="0.25">
      <c r="A1261" s="11">
        <v>25.14</v>
      </c>
      <c r="B1261" s="11">
        <v>1.928E-3</v>
      </c>
    </row>
    <row r="1262" spans="1:2" x14ac:dyDescent="0.25">
      <c r="A1262" s="11">
        <v>25.16</v>
      </c>
      <c r="B1262" s="11">
        <v>1.928E-3</v>
      </c>
    </row>
    <row r="1263" spans="1:2" x14ac:dyDescent="0.25">
      <c r="A1263" s="11">
        <v>25.18</v>
      </c>
      <c r="B1263" s="11">
        <v>1.928E-3</v>
      </c>
    </row>
    <row r="1264" spans="1:2" x14ac:dyDescent="0.25">
      <c r="A1264" s="11">
        <v>25.2</v>
      </c>
      <c r="B1264" s="11">
        <v>1.928E-3</v>
      </c>
    </row>
    <row r="1265" spans="1:2" x14ac:dyDescent="0.25">
      <c r="A1265" s="11">
        <v>25.22</v>
      </c>
      <c r="B1265" s="11">
        <v>1.928E-3</v>
      </c>
    </row>
    <row r="1266" spans="1:2" x14ac:dyDescent="0.25">
      <c r="A1266" s="11">
        <v>25.24</v>
      </c>
      <c r="B1266" s="11">
        <v>1.928E-3</v>
      </c>
    </row>
    <row r="1267" spans="1:2" x14ac:dyDescent="0.25">
      <c r="A1267" s="11">
        <v>25.26</v>
      </c>
      <c r="B1267" s="11">
        <v>1.928E-3</v>
      </c>
    </row>
    <row r="1268" spans="1:2" x14ac:dyDescent="0.25">
      <c r="A1268" s="11">
        <v>25.28</v>
      </c>
      <c r="B1268" s="11">
        <v>1.928E-3</v>
      </c>
    </row>
    <row r="1269" spans="1:2" x14ac:dyDescent="0.25">
      <c r="A1269" s="11">
        <v>25.3</v>
      </c>
      <c r="B1269" s="11">
        <v>1.928E-3</v>
      </c>
    </row>
    <row r="1270" spans="1:2" x14ac:dyDescent="0.25">
      <c r="A1270" s="11">
        <v>25.32</v>
      </c>
      <c r="B1270" s="11">
        <v>1.928E-3</v>
      </c>
    </row>
    <row r="1271" spans="1:2" x14ac:dyDescent="0.25">
      <c r="A1271" s="11">
        <v>25.34</v>
      </c>
      <c r="B1271" s="11">
        <v>1.928E-3</v>
      </c>
    </row>
    <row r="1272" spans="1:2" x14ac:dyDescent="0.25">
      <c r="A1272" s="11">
        <v>25.36</v>
      </c>
      <c r="B1272" s="11">
        <v>1.928E-3</v>
      </c>
    </row>
    <row r="1273" spans="1:2" x14ac:dyDescent="0.25">
      <c r="A1273" s="11">
        <v>25.38</v>
      </c>
      <c r="B1273" s="11">
        <v>1.928E-3</v>
      </c>
    </row>
    <row r="1274" spans="1:2" x14ac:dyDescent="0.25">
      <c r="A1274" s="11">
        <v>25.4</v>
      </c>
      <c r="B1274" s="11">
        <v>1.928E-3</v>
      </c>
    </row>
    <row r="1275" spans="1:2" x14ac:dyDescent="0.25">
      <c r="A1275" s="11">
        <v>25.42</v>
      </c>
      <c r="B1275" s="11">
        <v>1.928E-3</v>
      </c>
    </row>
    <row r="1276" spans="1:2" x14ac:dyDescent="0.25">
      <c r="A1276" s="11">
        <v>25.44</v>
      </c>
      <c r="B1276" s="11">
        <v>1.928E-3</v>
      </c>
    </row>
    <row r="1277" spans="1:2" x14ac:dyDescent="0.25">
      <c r="A1277" s="11">
        <v>25.46</v>
      </c>
      <c r="B1277" s="11">
        <v>1.928E-3</v>
      </c>
    </row>
    <row r="1278" spans="1:2" x14ac:dyDescent="0.25">
      <c r="A1278" s="11">
        <v>25.48</v>
      </c>
      <c r="B1278" s="11">
        <v>1.928E-3</v>
      </c>
    </row>
    <row r="1279" spans="1:2" x14ac:dyDescent="0.25">
      <c r="A1279" s="11">
        <v>25.5</v>
      </c>
      <c r="B1279" s="11">
        <v>1.928E-3</v>
      </c>
    </row>
    <row r="1280" spans="1:2" x14ac:dyDescent="0.25">
      <c r="A1280" s="11">
        <v>25.52</v>
      </c>
      <c r="B1280" s="11">
        <v>1.928E-3</v>
      </c>
    </row>
    <row r="1281" spans="1:2" x14ac:dyDescent="0.25">
      <c r="A1281" s="11">
        <v>25.54</v>
      </c>
      <c r="B1281" s="11">
        <v>1.928E-3</v>
      </c>
    </row>
    <row r="1282" spans="1:2" x14ac:dyDescent="0.25">
      <c r="A1282" s="11">
        <v>25.56</v>
      </c>
      <c r="B1282" s="11">
        <v>1.928E-3</v>
      </c>
    </row>
    <row r="1283" spans="1:2" x14ac:dyDescent="0.25">
      <c r="A1283" s="11">
        <v>25.58</v>
      </c>
      <c r="B1283" s="11">
        <v>1.928E-3</v>
      </c>
    </row>
    <row r="1284" spans="1:2" x14ac:dyDescent="0.25">
      <c r="A1284" s="11">
        <v>25.6</v>
      </c>
      <c r="B1284" s="11">
        <v>1.928E-3</v>
      </c>
    </row>
    <row r="1285" spans="1:2" x14ac:dyDescent="0.25">
      <c r="A1285" s="11">
        <v>25.62</v>
      </c>
      <c r="B1285" s="11">
        <v>1.928E-3</v>
      </c>
    </row>
    <row r="1286" spans="1:2" x14ac:dyDescent="0.25">
      <c r="A1286" s="11">
        <v>25.64</v>
      </c>
      <c r="B1286" s="11">
        <v>1.928E-3</v>
      </c>
    </row>
    <row r="1287" spans="1:2" x14ac:dyDescent="0.25">
      <c r="A1287" s="11">
        <v>25.66</v>
      </c>
      <c r="B1287" s="11">
        <v>1.928E-3</v>
      </c>
    </row>
    <row r="1288" spans="1:2" x14ac:dyDescent="0.25">
      <c r="A1288" s="11">
        <v>25.68</v>
      </c>
      <c r="B1288" s="11">
        <v>1.928E-3</v>
      </c>
    </row>
    <row r="1289" spans="1:2" x14ac:dyDescent="0.25">
      <c r="A1289" s="11">
        <v>25.7</v>
      </c>
      <c r="B1289" s="11">
        <v>1.928E-3</v>
      </c>
    </row>
    <row r="1290" spans="1:2" x14ac:dyDescent="0.25">
      <c r="A1290" s="11">
        <v>25.72</v>
      </c>
      <c r="B1290" s="11">
        <v>1.928E-3</v>
      </c>
    </row>
    <row r="1291" spans="1:2" x14ac:dyDescent="0.25">
      <c r="A1291" s="11">
        <v>25.74</v>
      </c>
      <c r="B1291" s="11">
        <v>1.928E-3</v>
      </c>
    </row>
    <row r="1292" spans="1:2" x14ac:dyDescent="0.25">
      <c r="A1292" s="11">
        <v>25.76</v>
      </c>
      <c r="B1292" s="11">
        <v>1.928E-3</v>
      </c>
    </row>
    <row r="1293" spans="1:2" x14ac:dyDescent="0.25">
      <c r="A1293" s="11">
        <v>25.78</v>
      </c>
      <c r="B1293" s="11">
        <v>1.928E-3</v>
      </c>
    </row>
    <row r="1294" spans="1:2" x14ac:dyDescent="0.25">
      <c r="A1294" s="11">
        <v>25.8</v>
      </c>
      <c r="B1294" s="11">
        <v>1.928E-3</v>
      </c>
    </row>
    <row r="1295" spans="1:2" x14ac:dyDescent="0.25">
      <c r="A1295" s="11">
        <v>25.82</v>
      </c>
      <c r="B1295" s="11">
        <v>1.928E-3</v>
      </c>
    </row>
    <row r="1296" spans="1:2" x14ac:dyDescent="0.25">
      <c r="A1296" s="11">
        <v>25.84</v>
      </c>
      <c r="B1296" s="11">
        <v>1.928E-3</v>
      </c>
    </row>
    <row r="1297" spans="1:2" x14ac:dyDescent="0.25">
      <c r="A1297" s="11">
        <v>25.86</v>
      </c>
      <c r="B1297" s="11">
        <v>1.928E-3</v>
      </c>
    </row>
    <row r="1298" spans="1:2" x14ac:dyDescent="0.25">
      <c r="A1298" s="11">
        <v>25.88</v>
      </c>
      <c r="B1298" s="11">
        <v>1.928E-3</v>
      </c>
    </row>
    <row r="1299" spans="1:2" x14ac:dyDescent="0.25">
      <c r="A1299" s="11">
        <v>25.9</v>
      </c>
      <c r="B1299" s="11">
        <v>1.928E-3</v>
      </c>
    </row>
    <row r="1300" spans="1:2" x14ac:dyDescent="0.25">
      <c r="A1300" s="11">
        <v>25.92</v>
      </c>
      <c r="B1300" s="11">
        <v>1.928E-3</v>
      </c>
    </row>
    <row r="1301" spans="1:2" x14ac:dyDescent="0.25">
      <c r="A1301" s="11">
        <v>25.94</v>
      </c>
      <c r="B1301" s="11">
        <v>1.928E-3</v>
      </c>
    </row>
    <row r="1302" spans="1:2" x14ac:dyDescent="0.25">
      <c r="A1302" s="11">
        <v>25.96</v>
      </c>
      <c r="B1302" s="11">
        <v>1.928E-3</v>
      </c>
    </row>
    <row r="1303" spans="1:2" x14ac:dyDescent="0.25">
      <c r="A1303" s="11">
        <v>25.98</v>
      </c>
      <c r="B1303" s="11">
        <v>1.928E-3</v>
      </c>
    </row>
    <row r="1304" spans="1:2" x14ac:dyDescent="0.25">
      <c r="A1304" s="11">
        <v>26</v>
      </c>
      <c r="B1304" s="11">
        <v>1.928E-3</v>
      </c>
    </row>
    <row r="1305" spans="1:2" x14ac:dyDescent="0.25">
      <c r="A1305" s="11">
        <v>26.02</v>
      </c>
      <c r="B1305" s="11">
        <v>1.928E-3</v>
      </c>
    </row>
    <row r="1306" spans="1:2" x14ac:dyDescent="0.25">
      <c r="A1306" s="11">
        <v>26.04</v>
      </c>
      <c r="B1306" s="11">
        <v>1.928E-3</v>
      </c>
    </row>
    <row r="1307" spans="1:2" x14ac:dyDescent="0.25">
      <c r="A1307" s="11">
        <v>26.06</v>
      </c>
      <c r="B1307" s="11">
        <v>1.928E-3</v>
      </c>
    </row>
    <row r="1308" spans="1:2" x14ac:dyDescent="0.25">
      <c r="A1308" s="11">
        <v>26.08</v>
      </c>
      <c r="B1308" s="11">
        <v>1.928E-3</v>
      </c>
    </row>
    <row r="1309" spans="1:2" x14ac:dyDescent="0.25">
      <c r="A1309" s="11">
        <v>26.1</v>
      </c>
      <c r="B1309" s="11">
        <v>1.928E-3</v>
      </c>
    </row>
    <row r="1310" spans="1:2" x14ac:dyDescent="0.25">
      <c r="A1310" s="11">
        <v>26.12</v>
      </c>
      <c r="B1310" s="11">
        <v>1.928E-3</v>
      </c>
    </row>
    <row r="1311" spans="1:2" x14ac:dyDescent="0.25">
      <c r="A1311" s="11">
        <v>26.14</v>
      </c>
      <c r="B1311" s="11">
        <v>1.928E-3</v>
      </c>
    </row>
    <row r="1312" spans="1:2" x14ac:dyDescent="0.25">
      <c r="A1312" s="11">
        <v>26.16</v>
      </c>
      <c r="B1312" s="11">
        <v>1.928E-3</v>
      </c>
    </row>
    <row r="1313" spans="1:2" x14ac:dyDescent="0.25">
      <c r="A1313" s="11">
        <v>26.18</v>
      </c>
      <c r="B1313" s="11">
        <v>1.928E-3</v>
      </c>
    </row>
    <row r="1314" spans="1:2" x14ac:dyDescent="0.25">
      <c r="A1314" s="11">
        <v>26.2</v>
      </c>
      <c r="B1314" s="11">
        <v>1.928E-3</v>
      </c>
    </row>
    <row r="1315" spans="1:2" x14ac:dyDescent="0.25">
      <c r="A1315" s="11">
        <v>26.22</v>
      </c>
      <c r="B1315" s="11">
        <v>1.928E-3</v>
      </c>
    </row>
    <row r="1316" spans="1:2" x14ac:dyDescent="0.25">
      <c r="A1316" s="11">
        <v>26.24</v>
      </c>
      <c r="B1316" s="11">
        <v>1.928E-3</v>
      </c>
    </row>
    <row r="1317" spans="1:2" x14ac:dyDescent="0.25">
      <c r="A1317" s="11">
        <v>26.26</v>
      </c>
      <c r="B1317" s="11">
        <v>1.928E-3</v>
      </c>
    </row>
    <row r="1318" spans="1:2" x14ac:dyDescent="0.25">
      <c r="A1318" s="11">
        <v>26.28</v>
      </c>
      <c r="B1318" s="11">
        <v>1.928E-3</v>
      </c>
    </row>
    <row r="1319" spans="1:2" x14ac:dyDescent="0.25">
      <c r="A1319" s="11">
        <v>26.3</v>
      </c>
      <c r="B1319" s="11">
        <v>1.928E-3</v>
      </c>
    </row>
    <row r="1320" spans="1:2" x14ac:dyDescent="0.25">
      <c r="A1320" s="11">
        <v>26.32</v>
      </c>
      <c r="B1320" s="11">
        <v>1.928E-3</v>
      </c>
    </row>
    <row r="1321" spans="1:2" x14ac:dyDescent="0.25">
      <c r="A1321" s="11">
        <v>26.34</v>
      </c>
      <c r="B1321" s="11">
        <v>1.928E-3</v>
      </c>
    </row>
    <row r="1322" spans="1:2" x14ac:dyDescent="0.25">
      <c r="A1322" s="11">
        <v>26.36</v>
      </c>
      <c r="B1322" s="11">
        <v>1.928E-3</v>
      </c>
    </row>
    <row r="1323" spans="1:2" x14ac:dyDescent="0.25">
      <c r="A1323" s="11">
        <v>26.38</v>
      </c>
      <c r="B1323" s="11">
        <v>1.928E-3</v>
      </c>
    </row>
    <row r="1324" spans="1:2" x14ac:dyDescent="0.25">
      <c r="A1324" s="11">
        <v>26.4</v>
      </c>
      <c r="B1324" s="11">
        <v>1.928E-3</v>
      </c>
    </row>
    <row r="1325" spans="1:2" x14ac:dyDescent="0.25">
      <c r="A1325" s="11">
        <v>26.42</v>
      </c>
      <c r="B1325" s="11">
        <v>1.928E-3</v>
      </c>
    </row>
    <row r="1326" spans="1:2" x14ac:dyDescent="0.25">
      <c r="A1326" s="11">
        <v>26.44</v>
      </c>
      <c r="B1326" s="11">
        <v>1.928E-3</v>
      </c>
    </row>
    <row r="1327" spans="1:2" x14ac:dyDescent="0.25">
      <c r="A1327" s="11">
        <v>26.46</v>
      </c>
      <c r="B1327" s="11">
        <v>1.928E-3</v>
      </c>
    </row>
    <row r="1328" spans="1:2" x14ac:dyDescent="0.25">
      <c r="A1328" s="11">
        <v>26.48</v>
      </c>
      <c r="B1328" s="11">
        <v>1.928E-3</v>
      </c>
    </row>
    <row r="1329" spans="1:2" x14ac:dyDescent="0.25">
      <c r="A1329" s="11">
        <v>26.5</v>
      </c>
      <c r="B1329" s="11">
        <v>1.928E-3</v>
      </c>
    </row>
    <row r="1330" spans="1:2" x14ac:dyDescent="0.25">
      <c r="A1330" s="11">
        <v>26.52</v>
      </c>
      <c r="B1330" s="11">
        <v>1.928E-3</v>
      </c>
    </row>
    <row r="1331" spans="1:2" x14ac:dyDescent="0.25">
      <c r="A1331" s="11">
        <v>26.54</v>
      </c>
      <c r="B1331" s="11">
        <v>1.928E-3</v>
      </c>
    </row>
    <row r="1332" spans="1:2" x14ac:dyDescent="0.25">
      <c r="A1332" s="11">
        <v>26.56</v>
      </c>
      <c r="B1332" s="11">
        <v>1.928E-3</v>
      </c>
    </row>
    <row r="1333" spans="1:2" x14ac:dyDescent="0.25">
      <c r="A1333" s="11">
        <v>26.58</v>
      </c>
      <c r="B1333" s="11">
        <v>1.928E-3</v>
      </c>
    </row>
    <row r="1334" spans="1:2" x14ac:dyDescent="0.25">
      <c r="A1334" s="11">
        <v>26.6</v>
      </c>
      <c r="B1334" s="11">
        <v>1.928E-3</v>
      </c>
    </row>
    <row r="1335" spans="1:2" x14ac:dyDescent="0.25">
      <c r="A1335" s="11">
        <v>26.62</v>
      </c>
      <c r="B1335" s="11">
        <v>1.928E-3</v>
      </c>
    </row>
    <row r="1336" spans="1:2" x14ac:dyDescent="0.25">
      <c r="A1336" s="11">
        <v>26.64</v>
      </c>
      <c r="B1336" s="11">
        <v>1.928E-3</v>
      </c>
    </row>
    <row r="1337" spans="1:2" x14ac:dyDescent="0.25">
      <c r="A1337" s="11">
        <v>26.66</v>
      </c>
      <c r="B1337" s="11">
        <v>1.928E-3</v>
      </c>
    </row>
    <row r="1338" spans="1:2" x14ac:dyDescent="0.25">
      <c r="A1338" s="11">
        <v>26.68</v>
      </c>
      <c r="B1338" s="11">
        <v>1.928E-3</v>
      </c>
    </row>
    <row r="1339" spans="1:2" x14ac:dyDescent="0.25">
      <c r="A1339" s="11">
        <v>26.7</v>
      </c>
      <c r="B1339" s="11">
        <v>1.928E-3</v>
      </c>
    </row>
    <row r="1340" spans="1:2" x14ac:dyDescent="0.25">
      <c r="A1340" s="11">
        <v>26.72</v>
      </c>
      <c r="B1340" s="11">
        <v>1.928E-3</v>
      </c>
    </row>
    <row r="1341" spans="1:2" x14ac:dyDescent="0.25">
      <c r="A1341" s="11">
        <v>26.74</v>
      </c>
      <c r="B1341" s="11">
        <v>1.928E-3</v>
      </c>
    </row>
    <row r="1342" spans="1:2" x14ac:dyDescent="0.25">
      <c r="A1342" s="11">
        <v>26.76</v>
      </c>
      <c r="B1342" s="11">
        <v>1.928E-3</v>
      </c>
    </row>
    <row r="1343" spans="1:2" x14ac:dyDescent="0.25">
      <c r="A1343" s="11">
        <v>26.78</v>
      </c>
      <c r="B1343" s="11">
        <v>1.928E-3</v>
      </c>
    </row>
    <row r="1344" spans="1:2" x14ac:dyDescent="0.25">
      <c r="A1344" s="11">
        <v>26.8</v>
      </c>
      <c r="B1344" s="11">
        <v>1.928E-3</v>
      </c>
    </row>
    <row r="1345" spans="1:2" x14ac:dyDescent="0.25">
      <c r="A1345" s="11">
        <v>26.82</v>
      </c>
      <c r="B1345" s="11">
        <v>1.928E-3</v>
      </c>
    </row>
    <row r="1346" spans="1:2" x14ac:dyDescent="0.25">
      <c r="A1346" s="11">
        <v>26.84</v>
      </c>
      <c r="B1346" s="11">
        <v>1.928E-3</v>
      </c>
    </row>
    <row r="1347" spans="1:2" x14ac:dyDescent="0.25">
      <c r="A1347" s="11">
        <v>26.86</v>
      </c>
      <c r="B1347" s="11">
        <v>1.928E-3</v>
      </c>
    </row>
    <row r="1348" spans="1:2" x14ac:dyDescent="0.25">
      <c r="A1348" s="11">
        <v>26.88</v>
      </c>
      <c r="B1348" s="11">
        <v>1.928E-3</v>
      </c>
    </row>
    <row r="1349" spans="1:2" x14ac:dyDescent="0.25">
      <c r="A1349" s="11">
        <v>26.9</v>
      </c>
      <c r="B1349" s="11">
        <v>1.928E-3</v>
      </c>
    </row>
    <row r="1350" spans="1:2" x14ac:dyDescent="0.25">
      <c r="A1350" s="11">
        <v>26.92</v>
      </c>
      <c r="B1350" s="11">
        <v>1.928E-3</v>
      </c>
    </row>
    <row r="1351" spans="1:2" x14ac:dyDescent="0.25">
      <c r="A1351" s="11">
        <v>26.94</v>
      </c>
      <c r="B1351" s="11">
        <v>1.928E-3</v>
      </c>
    </row>
    <row r="1352" spans="1:2" x14ac:dyDescent="0.25">
      <c r="A1352" s="11">
        <v>26.96</v>
      </c>
      <c r="B1352" s="11">
        <v>1.928E-3</v>
      </c>
    </row>
    <row r="1353" spans="1:2" x14ac:dyDescent="0.25">
      <c r="A1353" s="11">
        <v>26.98</v>
      </c>
      <c r="B1353" s="11">
        <v>1.928E-3</v>
      </c>
    </row>
    <row r="1354" spans="1:2" x14ac:dyDescent="0.25">
      <c r="A1354" s="11">
        <v>27</v>
      </c>
      <c r="B1354" s="11">
        <v>1.928E-3</v>
      </c>
    </row>
    <row r="1355" spans="1:2" x14ac:dyDescent="0.25">
      <c r="A1355" s="11">
        <v>27.02</v>
      </c>
      <c r="B1355" s="11">
        <v>1.928E-3</v>
      </c>
    </row>
    <row r="1356" spans="1:2" x14ac:dyDescent="0.25">
      <c r="A1356" s="11">
        <v>27.04</v>
      </c>
      <c r="B1356" s="11">
        <v>1.928E-3</v>
      </c>
    </row>
    <row r="1357" spans="1:2" x14ac:dyDescent="0.25">
      <c r="A1357" s="11">
        <v>27.06</v>
      </c>
      <c r="B1357" s="11">
        <v>1.928E-3</v>
      </c>
    </row>
    <row r="1358" spans="1:2" x14ac:dyDescent="0.25">
      <c r="A1358" s="11">
        <v>27.08</v>
      </c>
      <c r="B1358" s="11">
        <v>1.928E-3</v>
      </c>
    </row>
    <row r="1359" spans="1:2" x14ac:dyDescent="0.25">
      <c r="A1359" s="11">
        <v>27.1</v>
      </c>
      <c r="B1359" s="11">
        <v>1.928E-3</v>
      </c>
    </row>
    <row r="1360" spans="1:2" x14ac:dyDescent="0.25">
      <c r="A1360" s="11">
        <v>27.12</v>
      </c>
      <c r="B1360" s="11">
        <v>1.928E-3</v>
      </c>
    </row>
    <row r="1361" spans="1:2" x14ac:dyDescent="0.25">
      <c r="A1361" s="11">
        <v>27.14</v>
      </c>
      <c r="B1361" s="11">
        <v>1.928E-3</v>
      </c>
    </row>
    <row r="1362" spans="1:2" x14ac:dyDescent="0.25">
      <c r="A1362" s="11">
        <v>27.16</v>
      </c>
      <c r="B1362" s="11">
        <v>1.928E-3</v>
      </c>
    </row>
    <row r="1363" spans="1:2" x14ac:dyDescent="0.25">
      <c r="A1363" s="11">
        <v>27.18</v>
      </c>
      <c r="B1363" s="11">
        <v>1.928E-3</v>
      </c>
    </row>
    <row r="1364" spans="1:2" x14ac:dyDescent="0.25">
      <c r="A1364" s="11">
        <v>27.2</v>
      </c>
      <c r="B1364" s="11">
        <v>1.928E-3</v>
      </c>
    </row>
    <row r="1365" spans="1:2" x14ac:dyDescent="0.25">
      <c r="A1365" s="11">
        <v>27.22</v>
      </c>
      <c r="B1365" s="11">
        <v>1.928E-3</v>
      </c>
    </row>
    <row r="1366" spans="1:2" x14ac:dyDescent="0.25">
      <c r="A1366" s="11">
        <v>27.24</v>
      </c>
      <c r="B1366" s="11">
        <v>1.928E-3</v>
      </c>
    </row>
    <row r="1367" spans="1:2" x14ac:dyDescent="0.25">
      <c r="A1367" s="11">
        <v>27.26</v>
      </c>
      <c r="B1367" s="11">
        <v>1.928E-3</v>
      </c>
    </row>
    <row r="1368" spans="1:2" x14ac:dyDescent="0.25">
      <c r="A1368" s="11">
        <v>27.28</v>
      </c>
      <c r="B1368" s="11">
        <v>1.928E-3</v>
      </c>
    </row>
    <row r="1369" spans="1:2" x14ac:dyDescent="0.25">
      <c r="A1369" s="11">
        <v>27.3</v>
      </c>
      <c r="B1369" s="11">
        <v>1.928E-3</v>
      </c>
    </row>
    <row r="1370" spans="1:2" x14ac:dyDescent="0.25">
      <c r="A1370" s="11">
        <v>27.32</v>
      </c>
      <c r="B1370" s="11">
        <v>1.928E-3</v>
      </c>
    </row>
    <row r="1371" spans="1:2" x14ac:dyDescent="0.25">
      <c r="A1371" s="11">
        <v>27.34</v>
      </c>
      <c r="B1371" s="11">
        <v>1.928E-3</v>
      </c>
    </row>
    <row r="1372" spans="1:2" x14ac:dyDescent="0.25">
      <c r="A1372" s="11">
        <v>27.36</v>
      </c>
      <c r="B1372" s="11">
        <v>1.928E-3</v>
      </c>
    </row>
    <row r="1373" spans="1:2" x14ac:dyDescent="0.25">
      <c r="A1373" s="11">
        <v>27.38</v>
      </c>
      <c r="B1373" s="11">
        <v>1.928E-3</v>
      </c>
    </row>
    <row r="1374" spans="1:2" x14ac:dyDescent="0.25">
      <c r="A1374" s="11">
        <v>27.4</v>
      </c>
      <c r="B1374" s="11">
        <v>1.928E-3</v>
      </c>
    </row>
    <row r="1375" spans="1:2" x14ac:dyDescent="0.25">
      <c r="A1375" s="11">
        <v>27.42</v>
      </c>
      <c r="B1375" s="11">
        <v>1.928E-3</v>
      </c>
    </row>
    <row r="1376" spans="1:2" x14ac:dyDescent="0.25">
      <c r="A1376" s="11">
        <v>27.44</v>
      </c>
      <c r="B1376" s="11">
        <v>1.928E-3</v>
      </c>
    </row>
    <row r="1377" spans="1:2" x14ac:dyDescent="0.25">
      <c r="A1377" s="11">
        <v>27.46</v>
      </c>
      <c r="B1377" s="11">
        <v>1.928E-3</v>
      </c>
    </row>
    <row r="1378" spans="1:2" x14ac:dyDescent="0.25">
      <c r="A1378" s="11">
        <v>27.48</v>
      </c>
      <c r="B1378" s="11">
        <v>1.928E-3</v>
      </c>
    </row>
    <row r="1379" spans="1:2" x14ac:dyDescent="0.25">
      <c r="A1379" s="11">
        <v>27.5</v>
      </c>
      <c r="B1379" s="11">
        <v>1.928E-3</v>
      </c>
    </row>
    <row r="1380" spans="1:2" x14ac:dyDescent="0.25">
      <c r="A1380" s="11">
        <v>27.52</v>
      </c>
      <c r="B1380" s="11">
        <v>1.928E-3</v>
      </c>
    </row>
    <row r="1381" spans="1:2" x14ac:dyDescent="0.25">
      <c r="A1381" s="11">
        <v>27.54</v>
      </c>
      <c r="B1381" s="11">
        <v>1.928E-3</v>
      </c>
    </row>
    <row r="1382" spans="1:2" x14ac:dyDescent="0.25">
      <c r="A1382" s="11">
        <v>27.56</v>
      </c>
      <c r="B1382" s="11">
        <v>1.928E-3</v>
      </c>
    </row>
    <row r="1383" spans="1:2" x14ac:dyDescent="0.25">
      <c r="A1383" s="11">
        <v>27.58</v>
      </c>
      <c r="B1383" s="11">
        <v>1.928E-3</v>
      </c>
    </row>
    <row r="1384" spans="1:2" x14ac:dyDescent="0.25">
      <c r="A1384" s="11">
        <v>27.6</v>
      </c>
      <c r="B1384" s="11">
        <v>1.928E-3</v>
      </c>
    </row>
    <row r="1385" spans="1:2" x14ac:dyDescent="0.25">
      <c r="A1385" s="11">
        <v>27.62</v>
      </c>
      <c r="B1385" s="11">
        <v>1.928E-3</v>
      </c>
    </row>
    <row r="1386" spans="1:2" x14ac:dyDescent="0.25">
      <c r="A1386" s="11">
        <v>27.64</v>
      </c>
      <c r="B1386" s="11">
        <v>1.928E-3</v>
      </c>
    </row>
    <row r="1387" spans="1:2" x14ac:dyDescent="0.25">
      <c r="A1387" s="11">
        <v>27.66</v>
      </c>
      <c r="B1387" s="11">
        <v>1.928E-3</v>
      </c>
    </row>
    <row r="1388" spans="1:2" x14ac:dyDescent="0.25">
      <c r="A1388" s="11">
        <v>27.68</v>
      </c>
      <c r="B1388" s="11">
        <v>1.928E-3</v>
      </c>
    </row>
    <row r="1389" spans="1:2" x14ac:dyDescent="0.25">
      <c r="A1389" s="11">
        <v>27.7</v>
      </c>
      <c r="B1389" s="11">
        <v>1.928E-3</v>
      </c>
    </row>
    <row r="1390" spans="1:2" x14ac:dyDescent="0.25">
      <c r="A1390" s="11">
        <v>27.72</v>
      </c>
      <c r="B1390" s="11">
        <v>1.928E-3</v>
      </c>
    </row>
    <row r="1391" spans="1:2" x14ac:dyDescent="0.25">
      <c r="A1391" s="11">
        <v>27.74</v>
      </c>
      <c r="B1391" s="11">
        <v>1.928E-3</v>
      </c>
    </row>
    <row r="1392" spans="1:2" x14ac:dyDescent="0.25">
      <c r="A1392" s="11">
        <v>27.76</v>
      </c>
      <c r="B1392" s="11">
        <v>1.928E-3</v>
      </c>
    </row>
    <row r="1393" spans="1:2" x14ac:dyDescent="0.25">
      <c r="A1393" s="11">
        <v>27.78</v>
      </c>
      <c r="B1393" s="11">
        <v>1.928E-3</v>
      </c>
    </row>
    <row r="1394" spans="1:2" x14ac:dyDescent="0.25">
      <c r="A1394" s="11">
        <v>27.8</v>
      </c>
      <c r="B1394" s="11">
        <v>1.928E-3</v>
      </c>
    </row>
    <row r="1395" spans="1:2" x14ac:dyDescent="0.25">
      <c r="A1395" s="11">
        <v>27.82</v>
      </c>
      <c r="B1395" s="11">
        <v>1.928E-3</v>
      </c>
    </row>
    <row r="1396" spans="1:2" x14ac:dyDescent="0.25">
      <c r="A1396" s="11">
        <v>27.84</v>
      </c>
      <c r="B1396" s="11">
        <v>1.928E-3</v>
      </c>
    </row>
    <row r="1397" spans="1:2" x14ac:dyDescent="0.25">
      <c r="A1397" s="11">
        <v>27.86</v>
      </c>
      <c r="B1397" s="11">
        <v>1.928E-3</v>
      </c>
    </row>
    <row r="1398" spans="1:2" x14ac:dyDescent="0.25">
      <c r="A1398" s="11">
        <v>27.88</v>
      </c>
      <c r="B1398" s="11">
        <v>1.928E-3</v>
      </c>
    </row>
    <row r="1399" spans="1:2" x14ac:dyDescent="0.25">
      <c r="A1399" s="11">
        <v>27.9</v>
      </c>
      <c r="B1399" s="11">
        <v>1.928E-3</v>
      </c>
    </row>
    <row r="1400" spans="1:2" x14ac:dyDescent="0.25">
      <c r="A1400" s="11">
        <v>27.92</v>
      </c>
      <c r="B1400" s="11">
        <v>1.928E-3</v>
      </c>
    </row>
    <row r="1401" spans="1:2" x14ac:dyDescent="0.25">
      <c r="A1401" s="11">
        <v>27.94</v>
      </c>
      <c r="B1401" s="11">
        <v>1.928E-3</v>
      </c>
    </row>
    <row r="1402" spans="1:2" x14ac:dyDescent="0.25">
      <c r="A1402" s="11">
        <v>27.96</v>
      </c>
      <c r="B1402" s="11">
        <v>1.928E-3</v>
      </c>
    </row>
    <row r="1403" spans="1:2" x14ac:dyDescent="0.25">
      <c r="A1403" s="11">
        <v>27.98</v>
      </c>
      <c r="B1403" s="11">
        <v>1.928E-3</v>
      </c>
    </row>
    <row r="1404" spans="1:2" x14ac:dyDescent="0.25">
      <c r="A1404" s="11">
        <v>28</v>
      </c>
      <c r="B1404" s="11">
        <v>1.928E-3</v>
      </c>
    </row>
    <row r="1405" spans="1:2" x14ac:dyDescent="0.25">
      <c r="A1405" s="11">
        <v>28.02</v>
      </c>
      <c r="B1405" s="11">
        <v>1.928E-3</v>
      </c>
    </row>
    <row r="1406" spans="1:2" x14ac:dyDescent="0.25">
      <c r="A1406" s="11">
        <v>28.04</v>
      </c>
      <c r="B1406" s="11">
        <v>1.928E-3</v>
      </c>
    </row>
    <row r="1407" spans="1:2" x14ac:dyDescent="0.25">
      <c r="A1407" s="11">
        <v>28.06</v>
      </c>
      <c r="B1407" s="11">
        <v>1.928E-3</v>
      </c>
    </row>
    <row r="1408" spans="1:2" x14ac:dyDescent="0.25">
      <c r="A1408" s="11">
        <v>28.08</v>
      </c>
      <c r="B1408" s="11">
        <v>1.928E-3</v>
      </c>
    </row>
    <row r="1409" spans="1:2" x14ac:dyDescent="0.25">
      <c r="A1409" s="11">
        <v>28.1</v>
      </c>
      <c r="B1409" s="11">
        <v>1.928E-3</v>
      </c>
    </row>
    <row r="1410" spans="1:2" x14ac:dyDescent="0.25">
      <c r="A1410" s="11">
        <v>28.12</v>
      </c>
      <c r="B1410" s="11">
        <v>1.928E-3</v>
      </c>
    </row>
    <row r="1411" spans="1:2" x14ac:dyDescent="0.25">
      <c r="A1411" s="11">
        <v>28.14</v>
      </c>
      <c r="B1411" s="11">
        <v>1.928E-3</v>
      </c>
    </row>
    <row r="1412" spans="1:2" x14ac:dyDescent="0.25">
      <c r="A1412" s="11">
        <v>28.16</v>
      </c>
      <c r="B1412" s="11">
        <v>1.928E-3</v>
      </c>
    </row>
    <row r="1413" spans="1:2" x14ac:dyDescent="0.25">
      <c r="A1413" s="11">
        <v>28.18</v>
      </c>
      <c r="B1413" s="11">
        <v>1.928E-3</v>
      </c>
    </row>
    <row r="1414" spans="1:2" x14ac:dyDescent="0.25">
      <c r="A1414" s="11">
        <v>28.2</v>
      </c>
      <c r="B1414" s="11">
        <v>1.928E-3</v>
      </c>
    </row>
    <row r="1415" spans="1:2" x14ac:dyDescent="0.25">
      <c r="A1415" s="11">
        <v>28.22</v>
      </c>
      <c r="B1415" s="11">
        <v>1.928E-3</v>
      </c>
    </row>
    <row r="1416" spans="1:2" x14ac:dyDescent="0.25">
      <c r="A1416" s="11">
        <v>28.24</v>
      </c>
      <c r="B1416" s="11">
        <v>1.928E-3</v>
      </c>
    </row>
    <row r="1417" spans="1:2" x14ac:dyDescent="0.25">
      <c r="A1417" s="11">
        <v>28.26</v>
      </c>
      <c r="B1417" s="11">
        <v>1.928E-3</v>
      </c>
    </row>
    <row r="1418" spans="1:2" x14ac:dyDescent="0.25">
      <c r="A1418" s="11">
        <v>28.28</v>
      </c>
      <c r="B1418" s="11">
        <v>1.928E-3</v>
      </c>
    </row>
    <row r="1419" spans="1:2" x14ac:dyDescent="0.25">
      <c r="A1419" s="11">
        <v>28.3</v>
      </c>
      <c r="B1419" s="11">
        <v>1.928E-3</v>
      </c>
    </row>
    <row r="1420" spans="1:2" x14ac:dyDescent="0.25">
      <c r="A1420" s="11">
        <v>28.32</v>
      </c>
      <c r="B1420" s="11">
        <v>1.928E-3</v>
      </c>
    </row>
    <row r="1421" spans="1:2" x14ac:dyDescent="0.25">
      <c r="A1421" s="11">
        <v>28.34</v>
      </c>
      <c r="B1421" s="11">
        <v>1.928E-3</v>
      </c>
    </row>
    <row r="1422" spans="1:2" x14ac:dyDescent="0.25">
      <c r="A1422" s="11">
        <v>28.36</v>
      </c>
      <c r="B1422" s="11">
        <v>1.928E-3</v>
      </c>
    </row>
    <row r="1423" spans="1:2" x14ac:dyDescent="0.25">
      <c r="A1423" s="11">
        <v>28.38</v>
      </c>
      <c r="B1423" s="11">
        <v>1.928E-3</v>
      </c>
    </row>
    <row r="1424" spans="1:2" x14ac:dyDescent="0.25">
      <c r="A1424" s="11">
        <v>28.4</v>
      </c>
      <c r="B1424" s="11">
        <v>1.928E-3</v>
      </c>
    </row>
    <row r="1425" spans="1:2" x14ac:dyDescent="0.25">
      <c r="A1425" s="11">
        <v>28.42</v>
      </c>
      <c r="B1425" s="11">
        <v>1.928E-3</v>
      </c>
    </row>
    <row r="1426" spans="1:2" x14ac:dyDescent="0.25">
      <c r="A1426" s="11">
        <v>28.44</v>
      </c>
      <c r="B1426" s="11">
        <v>1.928E-3</v>
      </c>
    </row>
    <row r="1427" spans="1:2" x14ac:dyDescent="0.25">
      <c r="A1427" s="11">
        <v>28.46</v>
      </c>
      <c r="B1427" s="11">
        <v>1.928E-3</v>
      </c>
    </row>
    <row r="1428" spans="1:2" x14ac:dyDescent="0.25">
      <c r="A1428" s="11">
        <v>28.48</v>
      </c>
      <c r="B1428" s="11">
        <v>1.928E-3</v>
      </c>
    </row>
    <row r="1429" spans="1:2" x14ac:dyDescent="0.25">
      <c r="A1429" s="11">
        <v>28.5</v>
      </c>
      <c r="B1429" s="11">
        <v>1.928E-3</v>
      </c>
    </row>
    <row r="1430" spans="1:2" x14ac:dyDescent="0.25">
      <c r="A1430" s="11">
        <v>28.52</v>
      </c>
      <c r="B1430" s="11">
        <v>1.928E-3</v>
      </c>
    </row>
    <row r="1431" spans="1:2" x14ac:dyDescent="0.25">
      <c r="A1431" s="11">
        <v>28.54</v>
      </c>
      <c r="B1431" s="11">
        <v>1.928E-3</v>
      </c>
    </row>
    <row r="1432" spans="1:2" x14ac:dyDescent="0.25">
      <c r="A1432" s="11">
        <v>28.56</v>
      </c>
      <c r="B1432" s="11">
        <v>1.928E-3</v>
      </c>
    </row>
    <row r="1433" spans="1:2" x14ac:dyDescent="0.25">
      <c r="A1433" s="11">
        <v>28.58</v>
      </c>
      <c r="B1433" s="11">
        <v>1.928E-3</v>
      </c>
    </row>
    <row r="1434" spans="1:2" x14ac:dyDescent="0.25">
      <c r="A1434" s="11">
        <v>28.6</v>
      </c>
      <c r="B1434" s="11">
        <v>1.928E-3</v>
      </c>
    </row>
    <row r="1435" spans="1:2" x14ac:dyDescent="0.25">
      <c r="A1435" s="11">
        <v>28.62</v>
      </c>
      <c r="B1435" s="11">
        <v>1.928E-3</v>
      </c>
    </row>
    <row r="1436" spans="1:2" x14ac:dyDescent="0.25">
      <c r="A1436" s="11">
        <v>28.64</v>
      </c>
      <c r="B1436" s="11">
        <v>1.928E-3</v>
      </c>
    </row>
    <row r="1437" spans="1:2" x14ac:dyDescent="0.25">
      <c r="A1437" s="11">
        <v>28.66</v>
      </c>
      <c r="B1437" s="11">
        <v>1.928E-3</v>
      </c>
    </row>
    <row r="1438" spans="1:2" x14ac:dyDescent="0.25">
      <c r="A1438" s="11">
        <v>28.68</v>
      </c>
      <c r="B1438" s="11">
        <v>1.928E-3</v>
      </c>
    </row>
    <row r="1439" spans="1:2" x14ac:dyDescent="0.25">
      <c r="A1439" s="11">
        <v>28.7</v>
      </c>
      <c r="B1439" s="11">
        <v>1.928E-3</v>
      </c>
    </row>
    <row r="1440" spans="1:2" x14ac:dyDescent="0.25">
      <c r="A1440" s="11">
        <v>28.72</v>
      </c>
      <c r="B1440" s="11">
        <v>1.928E-3</v>
      </c>
    </row>
    <row r="1441" spans="1:2" x14ac:dyDescent="0.25">
      <c r="A1441" s="11">
        <v>28.74</v>
      </c>
      <c r="B1441" s="11">
        <v>1.928E-3</v>
      </c>
    </row>
    <row r="1442" spans="1:2" x14ac:dyDescent="0.25">
      <c r="A1442" s="11">
        <v>28.76</v>
      </c>
      <c r="B1442" s="11">
        <v>1.928E-3</v>
      </c>
    </row>
    <row r="1443" spans="1:2" x14ac:dyDescent="0.25">
      <c r="A1443" s="11">
        <v>28.78</v>
      </c>
      <c r="B1443" s="11">
        <v>1.928E-3</v>
      </c>
    </row>
    <row r="1444" spans="1:2" x14ac:dyDescent="0.25">
      <c r="A1444" s="11">
        <v>28.8</v>
      </c>
      <c r="B1444" s="11">
        <v>1.928E-3</v>
      </c>
    </row>
    <row r="1445" spans="1:2" x14ac:dyDescent="0.25">
      <c r="A1445" s="11">
        <v>28.82</v>
      </c>
      <c r="B1445" s="11">
        <v>1.928E-3</v>
      </c>
    </row>
    <row r="1446" spans="1:2" x14ac:dyDescent="0.25">
      <c r="A1446" s="11">
        <v>28.84</v>
      </c>
      <c r="B1446" s="11">
        <v>1.928E-3</v>
      </c>
    </row>
    <row r="1447" spans="1:2" x14ac:dyDescent="0.25">
      <c r="A1447" s="11">
        <v>28.86</v>
      </c>
      <c r="B1447" s="11">
        <v>1.928E-3</v>
      </c>
    </row>
    <row r="1448" spans="1:2" x14ac:dyDescent="0.25">
      <c r="A1448" s="11">
        <v>28.88</v>
      </c>
      <c r="B1448" s="11">
        <v>1.928E-3</v>
      </c>
    </row>
    <row r="1449" spans="1:2" x14ac:dyDescent="0.25">
      <c r="A1449" s="11">
        <v>28.9</v>
      </c>
      <c r="B1449" s="11">
        <v>1.928E-3</v>
      </c>
    </row>
    <row r="1450" spans="1:2" x14ac:dyDescent="0.25">
      <c r="A1450" s="11">
        <v>28.92</v>
      </c>
      <c r="B1450" s="11">
        <v>1.928E-3</v>
      </c>
    </row>
    <row r="1451" spans="1:2" x14ac:dyDescent="0.25">
      <c r="A1451" s="11">
        <v>28.94</v>
      </c>
      <c r="B1451" s="11">
        <v>1.928E-3</v>
      </c>
    </row>
    <row r="1452" spans="1:2" x14ac:dyDescent="0.25">
      <c r="A1452" s="11">
        <v>28.96</v>
      </c>
      <c r="B1452" s="11">
        <v>1.928E-3</v>
      </c>
    </row>
    <row r="1453" spans="1:2" x14ac:dyDescent="0.25">
      <c r="A1453" s="11">
        <v>28.98</v>
      </c>
      <c r="B1453" s="11">
        <v>1.928E-3</v>
      </c>
    </row>
    <row r="1454" spans="1:2" x14ac:dyDescent="0.25">
      <c r="A1454" s="11">
        <v>29</v>
      </c>
      <c r="B1454" s="11">
        <v>1.928E-3</v>
      </c>
    </row>
    <row r="1455" spans="1:2" x14ac:dyDescent="0.25">
      <c r="A1455" s="11">
        <v>29.02</v>
      </c>
      <c r="B1455" s="11">
        <v>1.928E-3</v>
      </c>
    </row>
    <row r="1456" spans="1:2" x14ac:dyDescent="0.25">
      <c r="A1456" s="11">
        <v>29.04</v>
      </c>
      <c r="B1456" s="11">
        <v>1.928E-3</v>
      </c>
    </row>
    <row r="1457" spans="1:2" x14ac:dyDescent="0.25">
      <c r="A1457" s="11">
        <v>29.06</v>
      </c>
      <c r="B1457" s="11">
        <v>1.928E-3</v>
      </c>
    </row>
    <row r="1458" spans="1:2" x14ac:dyDescent="0.25">
      <c r="A1458" s="11">
        <v>29.08</v>
      </c>
      <c r="B1458" s="11">
        <v>1.928E-3</v>
      </c>
    </row>
    <row r="1459" spans="1:2" x14ac:dyDescent="0.25">
      <c r="A1459" s="11">
        <v>29.1</v>
      </c>
      <c r="B1459" s="11">
        <v>1.928E-3</v>
      </c>
    </row>
    <row r="1460" spans="1:2" x14ac:dyDescent="0.25">
      <c r="A1460" s="11">
        <v>29.12</v>
      </c>
      <c r="B1460" s="11">
        <v>1.928E-3</v>
      </c>
    </row>
    <row r="1461" spans="1:2" x14ac:dyDescent="0.25">
      <c r="A1461" s="11">
        <v>29.14</v>
      </c>
      <c r="B1461" s="11">
        <v>1.928E-3</v>
      </c>
    </row>
    <row r="1462" spans="1:2" x14ac:dyDescent="0.25">
      <c r="A1462" s="11">
        <v>29.16</v>
      </c>
      <c r="B1462" s="11">
        <v>1.928E-3</v>
      </c>
    </row>
    <row r="1463" spans="1:2" x14ac:dyDescent="0.25">
      <c r="A1463" s="11">
        <v>29.18</v>
      </c>
      <c r="B1463" s="11">
        <v>1.928E-3</v>
      </c>
    </row>
    <row r="1464" spans="1:2" x14ac:dyDescent="0.25">
      <c r="A1464" s="11">
        <v>29.2</v>
      </c>
      <c r="B1464" s="11">
        <v>1.928E-3</v>
      </c>
    </row>
    <row r="1465" spans="1:2" x14ac:dyDescent="0.25">
      <c r="A1465" s="11">
        <v>29.22</v>
      </c>
      <c r="B1465" s="11">
        <v>1.928E-3</v>
      </c>
    </row>
    <row r="1466" spans="1:2" x14ac:dyDescent="0.25">
      <c r="A1466" s="11">
        <v>29.24</v>
      </c>
      <c r="B1466" s="11">
        <v>1.928E-3</v>
      </c>
    </row>
    <row r="1467" spans="1:2" x14ac:dyDescent="0.25">
      <c r="A1467" s="11">
        <v>29.26</v>
      </c>
      <c r="B1467" s="11">
        <v>1.928E-3</v>
      </c>
    </row>
    <row r="1468" spans="1:2" x14ac:dyDescent="0.25">
      <c r="A1468" s="11">
        <v>29.28</v>
      </c>
      <c r="B1468" s="11">
        <v>1.928E-3</v>
      </c>
    </row>
    <row r="1469" spans="1:2" x14ac:dyDescent="0.25">
      <c r="A1469" s="11">
        <v>29.3</v>
      </c>
      <c r="B1469" s="11">
        <v>1.928E-3</v>
      </c>
    </row>
    <row r="1470" spans="1:2" x14ac:dyDescent="0.25">
      <c r="A1470" s="11">
        <v>29.32</v>
      </c>
      <c r="B1470" s="11">
        <v>1.928E-3</v>
      </c>
    </row>
    <row r="1471" spans="1:2" x14ac:dyDescent="0.25">
      <c r="A1471" s="11">
        <v>29.34</v>
      </c>
      <c r="B1471" s="11">
        <v>1.928E-3</v>
      </c>
    </row>
    <row r="1472" spans="1:2" x14ac:dyDescent="0.25">
      <c r="A1472" s="11">
        <v>29.36</v>
      </c>
      <c r="B1472" s="11">
        <v>1.928E-3</v>
      </c>
    </row>
    <row r="1473" spans="1:2" x14ac:dyDescent="0.25">
      <c r="A1473" s="11">
        <v>29.38</v>
      </c>
      <c r="B1473" s="11">
        <v>1.928E-3</v>
      </c>
    </row>
    <row r="1474" spans="1:2" x14ac:dyDescent="0.25">
      <c r="A1474" s="11">
        <v>29.4</v>
      </c>
      <c r="B1474" s="11">
        <v>1.928E-3</v>
      </c>
    </row>
    <row r="1475" spans="1:2" x14ac:dyDescent="0.25">
      <c r="A1475" s="11">
        <v>29.42</v>
      </c>
      <c r="B1475" s="11">
        <v>1.928E-3</v>
      </c>
    </row>
    <row r="1476" spans="1:2" x14ac:dyDescent="0.25">
      <c r="A1476" s="11">
        <v>29.44</v>
      </c>
      <c r="B1476" s="11">
        <v>1.928E-3</v>
      </c>
    </row>
    <row r="1477" spans="1:2" x14ac:dyDescent="0.25">
      <c r="A1477" s="11">
        <v>29.46</v>
      </c>
      <c r="B1477" s="11">
        <v>1.928E-3</v>
      </c>
    </row>
    <row r="1478" spans="1:2" x14ac:dyDescent="0.25">
      <c r="A1478" s="11">
        <v>29.48</v>
      </c>
      <c r="B1478" s="11">
        <v>1.928E-3</v>
      </c>
    </row>
    <row r="1479" spans="1:2" x14ac:dyDescent="0.25">
      <c r="A1479" s="11">
        <v>29.5</v>
      </c>
      <c r="B1479" s="11">
        <v>1.928E-3</v>
      </c>
    </row>
    <row r="1480" spans="1:2" x14ac:dyDescent="0.25">
      <c r="A1480" s="11">
        <v>29.52</v>
      </c>
      <c r="B1480" s="11">
        <v>1.928E-3</v>
      </c>
    </row>
    <row r="1481" spans="1:2" x14ac:dyDescent="0.25">
      <c r="A1481" s="11">
        <v>29.54</v>
      </c>
      <c r="B1481" s="11">
        <v>1.928E-3</v>
      </c>
    </row>
    <row r="1482" spans="1:2" x14ac:dyDescent="0.25">
      <c r="A1482" s="11">
        <v>29.56</v>
      </c>
      <c r="B1482" s="11">
        <v>1.928E-3</v>
      </c>
    </row>
    <row r="1483" spans="1:2" x14ac:dyDescent="0.25">
      <c r="A1483" s="11">
        <v>29.58</v>
      </c>
      <c r="B1483" s="11">
        <v>1.928E-3</v>
      </c>
    </row>
    <row r="1484" spans="1:2" x14ac:dyDescent="0.25">
      <c r="A1484" s="11">
        <v>29.6</v>
      </c>
      <c r="B1484" s="11">
        <v>1.928E-3</v>
      </c>
    </row>
    <row r="1485" spans="1:2" x14ac:dyDescent="0.25">
      <c r="A1485" s="11">
        <v>29.62</v>
      </c>
      <c r="B1485" s="11">
        <v>1.928E-3</v>
      </c>
    </row>
    <row r="1486" spans="1:2" x14ac:dyDescent="0.25">
      <c r="A1486" s="11">
        <v>29.64</v>
      </c>
      <c r="B1486" s="11">
        <v>1.928E-3</v>
      </c>
    </row>
    <row r="1487" spans="1:2" x14ac:dyDescent="0.25">
      <c r="A1487" s="11">
        <v>29.66</v>
      </c>
      <c r="B1487" s="11">
        <v>1.928E-3</v>
      </c>
    </row>
    <row r="1488" spans="1:2" x14ac:dyDescent="0.25">
      <c r="A1488" s="11">
        <v>29.68</v>
      </c>
      <c r="B1488" s="11">
        <v>1.928E-3</v>
      </c>
    </row>
    <row r="1489" spans="1:2" x14ac:dyDescent="0.25">
      <c r="A1489" s="11">
        <v>29.7</v>
      </c>
      <c r="B1489" s="11">
        <v>1.928E-3</v>
      </c>
    </row>
    <row r="1490" spans="1:2" x14ac:dyDescent="0.25">
      <c r="A1490" s="11">
        <v>29.72</v>
      </c>
      <c r="B1490" s="11">
        <v>1.928E-3</v>
      </c>
    </row>
    <row r="1491" spans="1:2" x14ac:dyDescent="0.25">
      <c r="A1491" s="11">
        <v>29.74</v>
      </c>
      <c r="B1491" s="11">
        <v>1.928E-3</v>
      </c>
    </row>
    <row r="1492" spans="1:2" x14ac:dyDescent="0.25">
      <c r="A1492" s="11">
        <v>29.76</v>
      </c>
      <c r="B1492" s="11">
        <v>1.928E-3</v>
      </c>
    </row>
    <row r="1493" spans="1:2" x14ac:dyDescent="0.25">
      <c r="A1493" s="11">
        <v>29.78</v>
      </c>
      <c r="B1493" s="11">
        <v>1.928E-3</v>
      </c>
    </row>
    <row r="1494" spans="1:2" x14ac:dyDescent="0.25">
      <c r="A1494" s="11">
        <v>29.8</v>
      </c>
      <c r="B1494" s="11">
        <v>1.928E-3</v>
      </c>
    </row>
    <row r="1495" spans="1:2" x14ac:dyDescent="0.25">
      <c r="A1495" s="11">
        <v>29.82</v>
      </c>
      <c r="B1495" s="11">
        <v>1.928E-3</v>
      </c>
    </row>
    <row r="1496" spans="1:2" x14ac:dyDescent="0.25">
      <c r="A1496" s="11">
        <v>29.84</v>
      </c>
      <c r="B1496" s="11">
        <v>1.928E-3</v>
      </c>
    </row>
    <row r="1497" spans="1:2" x14ac:dyDescent="0.25">
      <c r="A1497" s="11">
        <v>29.86</v>
      </c>
      <c r="B1497" s="11">
        <v>1.928E-3</v>
      </c>
    </row>
    <row r="1498" spans="1:2" x14ac:dyDescent="0.25">
      <c r="A1498" s="11">
        <v>29.88</v>
      </c>
      <c r="B1498" s="11">
        <v>1.928E-3</v>
      </c>
    </row>
    <row r="1499" spans="1:2" x14ac:dyDescent="0.25">
      <c r="A1499" s="11">
        <v>29.9</v>
      </c>
      <c r="B1499" s="11">
        <v>1.928E-3</v>
      </c>
    </row>
    <row r="1500" spans="1:2" x14ac:dyDescent="0.25">
      <c r="A1500" s="11">
        <v>29.92</v>
      </c>
      <c r="B1500" s="11">
        <v>1.928E-3</v>
      </c>
    </row>
    <row r="1501" spans="1:2" x14ac:dyDescent="0.25">
      <c r="A1501" s="11">
        <v>29.94</v>
      </c>
      <c r="B1501" s="11">
        <v>1.928E-3</v>
      </c>
    </row>
    <row r="1502" spans="1:2" x14ac:dyDescent="0.25">
      <c r="A1502" s="11">
        <v>29.96</v>
      </c>
      <c r="B1502" s="11">
        <v>1.928E-3</v>
      </c>
    </row>
    <row r="1503" spans="1:2" x14ac:dyDescent="0.25">
      <c r="A1503" s="11">
        <v>29.98</v>
      </c>
      <c r="B1503" s="11">
        <v>1.928E-3</v>
      </c>
    </row>
    <row r="1504" spans="1:2" x14ac:dyDescent="0.25">
      <c r="A1504" s="11">
        <v>30</v>
      </c>
      <c r="B1504" s="11">
        <v>1.928E-3</v>
      </c>
    </row>
    <row r="1505" spans="1:2" x14ac:dyDescent="0.25">
      <c r="A1505" s="11">
        <v>30.02</v>
      </c>
      <c r="B1505" s="11">
        <v>1.928E-3</v>
      </c>
    </row>
    <row r="1506" spans="1:2" x14ac:dyDescent="0.25">
      <c r="A1506" s="11">
        <v>30.04</v>
      </c>
      <c r="B1506" s="11">
        <v>1.928E-3</v>
      </c>
    </row>
    <row r="1507" spans="1:2" x14ac:dyDescent="0.25">
      <c r="A1507" s="11">
        <v>30.06</v>
      </c>
      <c r="B1507" s="11">
        <v>1.928E-3</v>
      </c>
    </row>
    <row r="1508" spans="1:2" x14ac:dyDescent="0.25">
      <c r="A1508" s="11">
        <v>30.08</v>
      </c>
      <c r="B1508" s="11">
        <v>1.928E-3</v>
      </c>
    </row>
    <row r="1509" spans="1:2" x14ac:dyDescent="0.25">
      <c r="A1509" s="11">
        <v>30.1</v>
      </c>
      <c r="B1509" s="11">
        <v>1.928E-3</v>
      </c>
    </row>
    <row r="1510" spans="1:2" x14ac:dyDescent="0.25">
      <c r="A1510" s="11">
        <v>30.12</v>
      </c>
      <c r="B1510" s="11">
        <v>1.928E-3</v>
      </c>
    </row>
    <row r="1511" spans="1:2" x14ac:dyDescent="0.25">
      <c r="A1511" s="11">
        <v>30.14</v>
      </c>
      <c r="B1511" s="11">
        <v>1.928E-3</v>
      </c>
    </row>
    <row r="1512" spans="1:2" x14ac:dyDescent="0.25">
      <c r="A1512" s="11">
        <v>30.16</v>
      </c>
      <c r="B1512" s="11">
        <v>1.928E-3</v>
      </c>
    </row>
    <row r="1513" spans="1:2" x14ac:dyDescent="0.25">
      <c r="A1513" s="11">
        <v>30.18</v>
      </c>
      <c r="B1513" s="11">
        <v>1.928E-3</v>
      </c>
    </row>
    <row r="1514" spans="1:2" x14ac:dyDescent="0.25">
      <c r="A1514" s="11">
        <v>30.2</v>
      </c>
      <c r="B1514" s="11">
        <v>1.928E-3</v>
      </c>
    </row>
    <row r="1515" spans="1:2" x14ac:dyDescent="0.25">
      <c r="A1515" s="11">
        <v>30.22</v>
      </c>
      <c r="B1515" s="11">
        <v>1.928E-3</v>
      </c>
    </row>
    <row r="1516" spans="1:2" x14ac:dyDescent="0.25">
      <c r="A1516" s="11">
        <v>30.24</v>
      </c>
      <c r="B1516" s="11">
        <v>1.928E-3</v>
      </c>
    </row>
    <row r="1517" spans="1:2" x14ac:dyDescent="0.25">
      <c r="A1517" s="11">
        <v>30.26</v>
      </c>
      <c r="B1517" s="11">
        <v>1.928E-3</v>
      </c>
    </row>
    <row r="1518" spans="1:2" x14ac:dyDescent="0.25">
      <c r="A1518" s="11">
        <v>30.28</v>
      </c>
      <c r="B1518" s="11">
        <v>1.928E-3</v>
      </c>
    </row>
    <row r="1519" spans="1:2" x14ac:dyDescent="0.25">
      <c r="A1519" s="11">
        <v>30.3</v>
      </c>
      <c r="B1519" s="11">
        <v>1.928E-3</v>
      </c>
    </row>
    <row r="1520" spans="1:2" x14ac:dyDescent="0.25">
      <c r="A1520" s="11">
        <v>30.32</v>
      </c>
      <c r="B1520" s="11">
        <v>1.928E-3</v>
      </c>
    </row>
    <row r="1521" spans="1:2" x14ac:dyDescent="0.25">
      <c r="A1521" s="11">
        <v>30.34</v>
      </c>
      <c r="B1521" s="11">
        <v>1.928E-3</v>
      </c>
    </row>
    <row r="1522" spans="1:2" x14ac:dyDescent="0.25">
      <c r="A1522" s="11">
        <v>30.36</v>
      </c>
      <c r="B1522" s="11">
        <v>1.928E-3</v>
      </c>
    </row>
    <row r="1523" spans="1:2" x14ac:dyDescent="0.25">
      <c r="A1523" s="11">
        <v>30.38</v>
      </c>
      <c r="B1523" s="11">
        <v>1.928E-3</v>
      </c>
    </row>
    <row r="1524" spans="1:2" x14ac:dyDescent="0.25">
      <c r="A1524" s="11">
        <v>30.4</v>
      </c>
      <c r="B1524" s="11">
        <v>1.928E-3</v>
      </c>
    </row>
    <row r="1525" spans="1:2" x14ac:dyDescent="0.25">
      <c r="A1525" s="11">
        <v>30.42</v>
      </c>
      <c r="B1525" s="11">
        <v>1.928E-3</v>
      </c>
    </row>
    <row r="1526" spans="1:2" x14ac:dyDescent="0.25">
      <c r="A1526" s="11">
        <v>30.44</v>
      </c>
      <c r="B1526" s="11">
        <v>1.928E-3</v>
      </c>
    </row>
    <row r="1527" spans="1:2" x14ac:dyDescent="0.25">
      <c r="A1527" s="11">
        <v>30.46</v>
      </c>
      <c r="B1527" s="11">
        <v>1.928E-3</v>
      </c>
    </row>
    <row r="1528" spans="1:2" x14ac:dyDescent="0.25">
      <c r="A1528" s="11">
        <v>30.48</v>
      </c>
      <c r="B1528" s="11">
        <v>1.928E-3</v>
      </c>
    </row>
    <row r="1529" spans="1:2" x14ac:dyDescent="0.25">
      <c r="A1529" s="11">
        <v>30.5</v>
      </c>
      <c r="B1529" s="11">
        <v>1.928E-3</v>
      </c>
    </row>
    <row r="1530" spans="1:2" x14ac:dyDescent="0.25">
      <c r="A1530" s="11">
        <v>30.52</v>
      </c>
      <c r="B1530" s="11">
        <v>1.928E-3</v>
      </c>
    </row>
    <row r="1531" spans="1:2" x14ac:dyDescent="0.25">
      <c r="A1531" s="11">
        <v>30.54</v>
      </c>
      <c r="B1531" s="11">
        <v>1.928E-3</v>
      </c>
    </row>
    <row r="1532" spans="1:2" x14ac:dyDescent="0.25">
      <c r="A1532" s="11">
        <v>30.56</v>
      </c>
      <c r="B1532" s="11">
        <v>1.928E-3</v>
      </c>
    </row>
    <row r="1533" spans="1:2" x14ac:dyDescent="0.25">
      <c r="A1533" s="11">
        <v>30.58</v>
      </c>
      <c r="B1533" s="11">
        <v>1.928E-3</v>
      </c>
    </row>
    <row r="1534" spans="1:2" x14ac:dyDescent="0.25">
      <c r="A1534" s="11">
        <v>30.6</v>
      </c>
      <c r="B1534" s="11">
        <v>1.928E-3</v>
      </c>
    </row>
    <row r="1535" spans="1:2" x14ac:dyDescent="0.25">
      <c r="A1535" s="11">
        <v>30.62</v>
      </c>
      <c r="B1535" s="11">
        <v>1.928E-3</v>
      </c>
    </row>
    <row r="1536" spans="1:2" x14ac:dyDescent="0.25">
      <c r="A1536" s="11">
        <v>30.64</v>
      </c>
      <c r="B1536" s="11">
        <v>1.928E-3</v>
      </c>
    </row>
    <row r="1537" spans="1:2" x14ac:dyDescent="0.25">
      <c r="A1537" s="11">
        <v>30.66</v>
      </c>
      <c r="B1537" s="11">
        <v>1.928E-3</v>
      </c>
    </row>
    <row r="1538" spans="1:2" x14ac:dyDescent="0.25">
      <c r="A1538" s="11">
        <v>30.68</v>
      </c>
      <c r="B1538" s="11">
        <v>1.928E-3</v>
      </c>
    </row>
    <row r="1539" spans="1:2" x14ac:dyDescent="0.25">
      <c r="A1539" s="11">
        <v>30.7</v>
      </c>
      <c r="B1539" s="11">
        <v>1.928E-3</v>
      </c>
    </row>
    <row r="1540" spans="1:2" x14ac:dyDescent="0.25">
      <c r="A1540" s="11">
        <v>30.72</v>
      </c>
      <c r="B1540" s="11">
        <v>1.928E-3</v>
      </c>
    </row>
    <row r="1541" spans="1:2" x14ac:dyDescent="0.25">
      <c r="A1541" s="11">
        <v>30.74</v>
      </c>
      <c r="B1541" s="11">
        <v>1.928E-3</v>
      </c>
    </row>
    <row r="1542" spans="1:2" x14ac:dyDescent="0.25">
      <c r="A1542" s="11">
        <v>30.76</v>
      </c>
      <c r="B1542" s="11">
        <v>1.928E-3</v>
      </c>
    </row>
    <row r="1543" spans="1:2" x14ac:dyDescent="0.25">
      <c r="A1543" s="11">
        <v>30.78</v>
      </c>
      <c r="B1543" s="11">
        <v>1.928E-3</v>
      </c>
    </row>
    <row r="1544" spans="1:2" x14ac:dyDescent="0.25">
      <c r="A1544" s="11">
        <v>30.8</v>
      </c>
      <c r="B1544" s="11">
        <v>1.928E-3</v>
      </c>
    </row>
    <row r="1545" spans="1:2" x14ac:dyDescent="0.25">
      <c r="A1545" s="11">
        <v>30.82</v>
      </c>
      <c r="B1545" s="11">
        <v>1.928E-3</v>
      </c>
    </row>
    <row r="1546" spans="1:2" x14ac:dyDescent="0.25">
      <c r="A1546" s="11">
        <v>30.84</v>
      </c>
      <c r="B1546" s="11">
        <v>1.928E-3</v>
      </c>
    </row>
    <row r="1547" spans="1:2" x14ac:dyDescent="0.25">
      <c r="A1547" s="11">
        <v>30.86</v>
      </c>
      <c r="B1547" s="11">
        <v>1.928E-3</v>
      </c>
    </row>
    <row r="1548" spans="1:2" x14ac:dyDescent="0.25">
      <c r="A1548" s="11">
        <v>30.88</v>
      </c>
      <c r="B1548" s="11">
        <v>1.928E-3</v>
      </c>
    </row>
    <row r="1549" spans="1:2" x14ac:dyDescent="0.25">
      <c r="A1549" s="11">
        <v>30.9</v>
      </c>
      <c r="B1549" s="11">
        <v>1.928E-3</v>
      </c>
    </row>
    <row r="1550" spans="1:2" x14ac:dyDescent="0.25">
      <c r="A1550" s="11">
        <v>30.92</v>
      </c>
      <c r="B1550" s="11">
        <v>1.928E-3</v>
      </c>
    </row>
    <row r="1551" spans="1:2" x14ac:dyDescent="0.25">
      <c r="A1551" s="11">
        <v>30.94</v>
      </c>
      <c r="B1551" s="11">
        <v>1.928E-3</v>
      </c>
    </row>
    <row r="1552" spans="1:2" x14ac:dyDescent="0.25">
      <c r="A1552" s="11">
        <v>30.96</v>
      </c>
      <c r="B1552" s="11">
        <v>1.928E-3</v>
      </c>
    </row>
    <row r="1553" spans="1:2" x14ac:dyDescent="0.25">
      <c r="A1553" s="11">
        <v>30.98</v>
      </c>
      <c r="B1553" s="11">
        <v>1.928E-3</v>
      </c>
    </row>
    <row r="1554" spans="1:2" x14ac:dyDescent="0.25">
      <c r="A1554" s="11">
        <v>31</v>
      </c>
      <c r="B1554" s="11">
        <v>1.928E-3</v>
      </c>
    </row>
    <row r="1555" spans="1:2" x14ac:dyDescent="0.25">
      <c r="A1555" s="11">
        <v>31.02</v>
      </c>
      <c r="B1555" s="11">
        <v>1.928E-3</v>
      </c>
    </row>
    <row r="1556" spans="1:2" x14ac:dyDescent="0.25">
      <c r="A1556" s="11">
        <v>31.04</v>
      </c>
      <c r="B1556" s="11">
        <v>1.928E-3</v>
      </c>
    </row>
    <row r="1557" spans="1:2" x14ac:dyDescent="0.25">
      <c r="A1557" s="11">
        <v>31.06</v>
      </c>
      <c r="B1557" s="11">
        <v>1.928E-3</v>
      </c>
    </row>
    <row r="1558" spans="1:2" x14ac:dyDescent="0.25">
      <c r="A1558" s="11">
        <v>31.08</v>
      </c>
      <c r="B1558" s="11">
        <v>1.928E-3</v>
      </c>
    </row>
    <row r="1559" spans="1:2" x14ac:dyDescent="0.25">
      <c r="A1559" s="11">
        <v>31.1</v>
      </c>
      <c r="B1559" s="11">
        <v>1.928E-3</v>
      </c>
    </row>
    <row r="1560" spans="1:2" x14ac:dyDescent="0.25">
      <c r="A1560" s="11">
        <v>31.12</v>
      </c>
      <c r="B1560" s="11">
        <v>1.928E-3</v>
      </c>
    </row>
    <row r="1561" spans="1:2" x14ac:dyDescent="0.25">
      <c r="A1561" s="11">
        <v>31.14</v>
      </c>
      <c r="B1561" s="11">
        <v>1.928E-3</v>
      </c>
    </row>
    <row r="1562" spans="1:2" x14ac:dyDescent="0.25">
      <c r="A1562" s="11">
        <v>31.16</v>
      </c>
      <c r="B1562" s="11">
        <v>1.928E-3</v>
      </c>
    </row>
    <row r="1563" spans="1:2" x14ac:dyDescent="0.25">
      <c r="A1563" s="11">
        <v>31.18</v>
      </c>
      <c r="B1563" s="11">
        <v>1.928E-3</v>
      </c>
    </row>
    <row r="1564" spans="1:2" x14ac:dyDescent="0.25">
      <c r="A1564" s="11">
        <v>31.2</v>
      </c>
      <c r="B1564" s="11">
        <v>-180.91</v>
      </c>
    </row>
    <row r="1565" spans="1:2" x14ac:dyDescent="0.25">
      <c r="A1565" s="11">
        <v>31.22</v>
      </c>
      <c r="B1565" s="11">
        <v>-341.32</v>
      </c>
    </row>
    <row r="1566" spans="1:2" x14ac:dyDescent="0.25">
      <c r="A1566" s="11">
        <v>31.24</v>
      </c>
      <c r="B1566" s="11">
        <v>-391.59</v>
      </c>
    </row>
    <row r="1567" spans="1:2" x14ac:dyDescent="0.25">
      <c r="A1567" s="11">
        <v>31.26</v>
      </c>
      <c r="B1567" s="11">
        <v>-318.63</v>
      </c>
    </row>
    <row r="1568" spans="1:2" x14ac:dyDescent="0.25">
      <c r="A1568" s="11">
        <v>31.28</v>
      </c>
      <c r="B1568" s="11">
        <v>-275.88</v>
      </c>
    </row>
    <row r="1569" spans="1:2" x14ac:dyDescent="0.25">
      <c r="A1569" s="11">
        <v>31.3</v>
      </c>
      <c r="B1569" s="11">
        <v>-286.89999999999998</v>
      </c>
    </row>
    <row r="1570" spans="1:2" x14ac:dyDescent="0.25">
      <c r="A1570" s="11">
        <v>31.32</v>
      </c>
      <c r="B1570" s="11">
        <v>-292.77999999999997</v>
      </c>
    </row>
    <row r="1571" spans="1:2" x14ac:dyDescent="0.25">
      <c r="A1571" s="11">
        <v>31.34</v>
      </c>
      <c r="B1571" s="11">
        <v>-269.81</v>
      </c>
    </row>
    <row r="1572" spans="1:2" x14ac:dyDescent="0.25">
      <c r="A1572" s="11">
        <v>31.36</v>
      </c>
      <c r="B1572" s="11">
        <v>-244.01</v>
      </c>
    </row>
    <row r="1573" spans="1:2" x14ac:dyDescent="0.25">
      <c r="A1573" s="11">
        <v>31.38</v>
      </c>
      <c r="B1573" s="11">
        <v>-234.69</v>
      </c>
    </row>
    <row r="1574" spans="1:2" x14ac:dyDescent="0.25">
      <c r="A1574" s="11">
        <v>31.4</v>
      </c>
      <c r="B1574" s="11">
        <v>-233.26</v>
      </c>
    </row>
    <row r="1575" spans="1:2" x14ac:dyDescent="0.25">
      <c r="A1575" s="11">
        <v>31.42</v>
      </c>
      <c r="B1575" s="11">
        <v>-229.7</v>
      </c>
    </row>
    <row r="1576" spans="1:2" x14ac:dyDescent="0.25">
      <c r="A1576" s="11">
        <v>31.44</v>
      </c>
      <c r="B1576" s="11">
        <v>-223.31</v>
      </c>
    </row>
    <row r="1577" spans="1:2" x14ac:dyDescent="0.25">
      <c r="A1577" s="11">
        <v>31.46</v>
      </c>
      <c r="B1577" s="11">
        <v>-209.62</v>
      </c>
    </row>
    <row r="1578" spans="1:2" x14ac:dyDescent="0.25">
      <c r="A1578" s="11">
        <v>31.48</v>
      </c>
      <c r="B1578" s="11">
        <v>-180.39</v>
      </c>
    </row>
    <row r="1579" spans="1:2" x14ac:dyDescent="0.25">
      <c r="A1579" s="11">
        <v>31.5</v>
      </c>
      <c r="B1579" s="11">
        <v>-145.86000000000001</v>
      </c>
    </row>
    <row r="1580" spans="1:2" x14ac:dyDescent="0.25">
      <c r="A1580" s="11">
        <v>31.52</v>
      </c>
      <c r="B1580" s="11">
        <v>-137.65</v>
      </c>
    </row>
    <row r="1581" spans="1:2" x14ac:dyDescent="0.25">
      <c r="A1581" s="11">
        <v>31.54</v>
      </c>
      <c r="B1581" s="11">
        <v>-179.1</v>
      </c>
    </row>
    <row r="1582" spans="1:2" x14ac:dyDescent="0.25">
      <c r="A1582" s="11">
        <v>31.56</v>
      </c>
      <c r="B1582" s="11">
        <v>-256.69</v>
      </c>
    </row>
    <row r="1583" spans="1:2" x14ac:dyDescent="0.25">
      <c r="A1583" s="11">
        <v>31.58</v>
      </c>
      <c r="B1583" s="11">
        <v>-330.55</v>
      </c>
    </row>
    <row r="1584" spans="1:2" x14ac:dyDescent="0.25">
      <c r="A1584" s="11">
        <v>31.6</v>
      </c>
      <c r="B1584" s="11">
        <v>-367.64</v>
      </c>
    </row>
    <row r="1585" spans="1:2" x14ac:dyDescent="0.25">
      <c r="A1585" s="11">
        <v>31.62</v>
      </c>
      <c r="B1585" s="11">
        <v>-361.18</v>
      </c>
    </row>
    <row r="1586" spans="1:2" x14ac:dyDescent="0.25">
      <c r="A1586" s="11">
        <v>31.64</v>
      </c>
      <c r="B1586" s="11">
        <v>-321.14999999999998</v>
      </c>
    </row>
    <row r="1587" spans="1:2" x14ac:dyDescent="0.25">
      <c r="A1587" s="11">
        <v>31.66</v>
      </c>
      <c r="B1587" s="11">
        <v>-259</v>
      </c>
    </row>
    <row r="1588" spans="1:2" x14ac:dyDescent="0.25">
      <c r="A1588" s="11">
        <v>31.68</v>
      </c>
      <c r="B1588" s="11">
        <v>-182.76</v>
      </c>
    </row>
    <row r="1589" spans="1:2" x14ac:dyDescent="0.25">
      <c r="A1589" s="11">
        <v>31.7</v>
      </c>
      <c r="B1589" s="11">
        <v>-101.68</v>
      </c>
    </row>
    <row r="1590" spans="1:2" x14ac:dyDescent="0.25">
      <c r="A1590" s="11">
        <v>31.72</v>
      </c>
      <c r="B1590" s="11">
        <v>-26.02</v>
      </c>
    </row>
    <row r="1591" spans="1:2" x14ac:dyDescent="0.25">
      <c r="A1591" s="11">
        <v>31.74</v>
      </c>
      <c r="B1591" s="11">
        <v>37.090000000000003</v>
      </c>
    </row>
    <row r="1592" spans="1:2" x14ac:dyDescent="0.25">
      <c r="A1592" s="11">
        <v>31.76</v>
      </c>
      <c r="B1592" s="11">
        <v>87.13</v>
      </c>
    </row>
    <row r="1593" spans="1:2" x14ac:dyDescent="0.25">
      <c r="A1593" s="11">
        <v>31.78</v>
      </c>
      <c r="B1593" s="11">
        <v>127.58</v>
      </c>
    </row>
    <row r="1594" spans="1:2" x14ac:dyDescent="0.25">
      <c r="A1594" s="11">
        <v>31.8</v>
      </c>
      <c r="B1594" s="11">
        <v>162.76</v>
      </c>
    </row>
    <row r="1595" spans="1:2" x14ac:dyDescent="0.25">
      <c r="A1595" s="11">
        <v>31.82</v>
      </c>
      <c r="B1595" s="11">
        <v>194.98</v>
      </c>
    </row>
    <row r="1596" spans="1:2" x14ac:dyDescent="0.25">
      <c r="A1596" s="11">
        <v>31.84</v>
      </c>
      <c r="B1596" s="11">
        <v>223.88</v>
      </c>
    </row>
    <row r="1597" spans="1:2" x14ac:dyDescent="0.25">
      <c r="A1597" s="11">
        <v>31.86</v>
      </c>
      <c r="B1597" s="11">
        <v>245.24</v>
      </c>
    </row>
    <row r="1598" spans="1:2" x14ac:dyDescent="0.25">
      <c r="A1598" s="11">
        <v>31.88</v>
      </c>
      <c r="B1598" s="11">
        <v>253.17</v>
      </c>
    </row>
    <row r="1599" spans="1:2" x14ac:dyDescent="0.25">
      <c r="A1599" s="11">
        <v>31.9</v>
      </c>
      <c r="B1599" s="11">
        <v>243.54</v>
      </c>
    </row>
    <row r="1600" spans="1:2" x14ac:dyDescent="0.25">
      <c r="A1600" s="11">
        <v>31.92</v>
      </c>
      <c r="B1600" s="11">
        <v>218.46</v>
      </c>
    </row>
    <row r="1601" spans="1:2" x14ac:dyDescent="0.25">
      <c r="A1601" s="11">
        <v>31.94</v>
      </c>
      <c r="B1601" s="11">
        <v>185.99</v>
      </c>
    </row>
    <row r="1602" spans="1:2" x14ac:dyDescent="0.25">
      <c r="A1602" s="11">
        <v>31.96</v>
      </c>
      <c r="B1602" s="11">
        <v>157.19</v>
      </c>
    </row>
    <row r="1603" spans="1:2" x14ac:dyDescent="0.25">
      <c r="A1603" s="11">
        <v>31.98</v>
      </c>
      <c r="B1603" s="11">
        <v>141.12</v>
      </c>
    </row>
    <row r="1604" spans="1:2" x14ac:dyDescent="0.25">
      <c r="A1604" s="11">
        <v>32</v>
      </c>
      <c r="B1604" s="11">
        <v>142.47999999999999</v>
      </c>
    </row>
    <row r="1605" spans="1:2" x14ac:dyDescent="0.25">
      <c r="A1605" s="11">
        <v>32.020000000000003</v>
      </c>
      <c r="B1605" s="11">
        <v>160.29</v>
      </c>
    </row>
    <row r="1606" spans="1:2" x14ac:dyDescent="0.25">
      <c r="A1606" s="11">
        <v>32.04</v>
      </c>
      <c r="B1606" s="11">
        <v>189.34</v>
      </c>
    </row>
    <row r="1607" spans="1:2" x14ac:dyDescent="0.25">
      <c r="A1607" s="11">
        <v>32.06</v>
      </c>
      <c r="B1607" s="11">
        <v>221.67</v>
      </c>
    </row>
    <row r="1608" spans="1:2" x14ac:dyDescent="0.25">
      <c r="A1608" s="11">
        <v>32.08</v>
      </c>
      <c r="B1608" s="11">
        <v>249.58</v>
      </c>
    </row>
    <row r="1609" spans="1:2" x14ac:dyDescent="0.25">
      <c r="A1609" s="11">
        <v>32.1</v>
      </c>
      <c r="B1609" s="11">
        <v>267.32</v>
      </c>
    </row>
    <row r="1610" spans="1:2" x14ac:dyDescent="0.25">
      <c r="A1610" s="11">
        <v>32.119999999999997</v>
      </c>
      <c r="B1610" s="11">
        <v>272.47000000000003</v>
      </c>
    </row>
    <row r="1611" spans="1:2" x14ac:dyDescent="0.25">
      <c r="A1611" s="11">
        <v>32.14</v>
      </c>
      <c r="B1611" s="11">
        <v>265.10000000000002</v>
      </c>
    </row>
    <row r="1612" spans="1:2" x14ac:dyDescent="0.25">
      <c r="A1612" s="11">
        <v>32.159999999999997</v>
      </c>
      <c r="B1612" s="11">
        <v>247.14</v>
      </c>
    </row>
    <row r="1613" spans="1:2" x14ac:dyDescent="0.25">
      <c r="A1613" s="11">
        <v>32.18</v>
      </c>
      <c r="B1613" s="11">
        <v>220.85</v>
      </c>
    </row>
    <row r="1614" spans="1:2" x14ac:dyDescent="0.25">
      <c r="A1614" s="11">
        <v>32.200000000000003</v>
      </c>
      <c r="B1614" s="11">
        <v>188.31</v>
      </c>
    </row>
    <row r="1615" spans="1:2" x14ac:dyDescent="0.25">
      <c r="A1615" s="11">
        <v>32.22</v>
      </c>
      <c r="B1615" s="11">
        <v>150.44</v>
      </c>
    </row>
    <row r="1616" spans="1:2" x14ac:dyDescent="0.25">
      <c r="A1616" s="11">
        <v>32.24</v>
      </c>
      <c r="B1616" s="11">
        <v>107.48</v>
      </c>
    </row>
    <row r="1617" spans="1:2" x14ac:dyDescent="0.25">
      <c r="A1617" s="11">
        <v>32.26</v>
      </c>
      <c r="B1617" s="11">
        <v>59.38</v>
      </c>
    </row>
    <row r="1618" spans="1:2" x14ac:dyDescent="0.25">
      <c r="A1618" s="11">
        <v>32.28</v>
      </c>
      <c r="B1618" s="11">
        <v>7.44</v>
      </c>
    </row>
    <row r="1619" spans="1:2" x14ac:dyDescent="0.25">
      <c r="A1619" s="11">
        <v>32.299999999999997</v>
      </c>
      <c r="B1619" s="11">
        <v>-45.4</v>
      </c>
    </row>
    <row r="1620" spans="1:2" x14ac:dyDescent="0.25">
      <c r="A1620" s="11">
        <v>32.32</v>
      </c>
      <c r="B1620" s="11">
        <v>-94.33</v>
      </c>
    </row>
    <row r="1621" spans="1:2" x14ac:dyDescent="0.25">
      <c r="A1621" s="11">
        <v>32.340000000000003</v>
      </c>
      <c r="B1621" s="11">
        <v>-134.44999999999999</v>
      </c>
    </row>
    <row r="1622" spans="1:2" x14ac:dyDescent="0.25">
      <c r="A1622" s="11">
        <v>32.36</v>
      </c>
      <c r="B1622" s="11">
        <v>-161.96</v>
      </c>
    </row>
    <row r="1623" spans="1:2" x14ac:dyDescent="0.25">
      <c r="A1623" s="11">
        <v>32.380000000000003</v>
      </c>
      <c r="B1623" s="11">
        <v>-175.8</v>
      </c>
    </row>
    <row r="1624" spans="1:2" x14ac:dyDescent="0.25">
      <c r="A1624" s="11">
        <v>32.4</v>
      </c>
      <c r="B1624" s="11">
        <v>-177.5</v>
      </c>
    </row>
    <row r="1625" spans="1:2" x14ac:dyDescent="0.25">
      <c r="A1625" s="11">
        <v>32.42</v>
      </c>
      <c r="B1625" s="11">
        <v>-171</v>
      </c>
    </row>
    <row r="1626" spans="1:2" x14ac:dyDescent="0.25">
      <c r="A1626" s="11">
        <v>32.44</v>
      </c>
      <c r="B1626" s="11">
        <v>-160.93</v>
      </c>
    </row>
    <row r="1627" spans="1:2" x14ac:dyDescent="0.25">
      <c r="A1627" s="11">
        <v>32.46</v>
      </c>
      <c r="B1627" s="11">
        <v>-151.81</v>
      </c>
    </row>
    <row r="1628" spans="1:2" x14ac:dyDescent="0.25">
      <c r="A1628" s="11">
        <v>32.479999999999997</v>
      </c>
      <c r="B1628" s="11">
        <v>-327.60000000000002</v>
      </c>
    </row>
    <row r="1629" spans="1:2" x14ac:dyDescent="0.25">
      <c r="A1629" s="11">
        <v>32.5</v>
      </c>
      <c r="B1629" s="11">
        <v>-488.47</v>
      </c>
    </row>
    <row r="1630" spans="1:2" x14ac:dyDescent="0.25">
      <c r="A1630" s="11">
        <v>32.520000000000003</v>
      </c>
      <c r="B1630" s="11">
        <v>-544.57000000000005</v>
      </c>
    </row>
    <row r="1631" spans="1:2" x14ac:dyDescent="0.25">
      <c r="A1631" s="11">
        <v>32.54</v>
      </c>
      <c r="B1631" s="11">
        <v>-481.66</v>
      </c>
    </row>
    <row r="1632" spans="1:2" x14ac:dyDescent="0.25">
      <c r="A1632" s="11">
        <v>32.56</v>
      </c>
      <c r="B1632" s="11">
        <v>-451.24</v>
      </c>
    </row>
    <row r="1633" spans="1:2" x14ac:dyDescent="0.25">
      <c r="A1633" s="11">
        <v>32.58</v>
      </c>
      <c r="B1633" s="11">
        <v>-475.24</v>
      </c>
    </row>
    <row r="1634" spans="1:2" x14ac:dyDescent="0.25">
      <c r="A1634" s="11">
        <v>32.6</v>
      </c>
      <c r="B1634" s="11">
        <v>-493.25</v>
      </c>
    </row>
    <row r="1635" spans="1:2" x14ac:dyDescent="0.25">
      <c r="A1635" s="11">
        <v>32.619999999999997</v>
      </c>
      <c r="B1635" s="11">
        <v>-480.69</v>
      </c>
    </row>
    <row r="1636" spans="1:2" x14ac:dyDescent="0.25">
      <c r="A1636" s="11">
        <v>32.64</v>
      </c>
      <c r="B1636" s="11">
        <v>-643.39</v>
      </c>
    </row>
    <row r="1637" spans="1:2" x14ac:dyDescent="0.25">
      <c r="A1637" s="11">
        <v>32.659999999999997</v>
      </c>
      <c r="B1637" s="11">
        <v>-798.1</v>
      </c>
    </row>
    <row r="1638" spans="1:2" x14ac:dyDescent="0.25">
      <c r="A1638" s="11">
        <v>32.68</v>
      </c>
      <c r="B1638" s="11">
        <v>-844.81</v>
      </c>
    </row>
    <row r="1639" spans="1:2" x14ac:dyDescent="0.25">
      <c r="A1639" s="11">
        <v>32.700000000000003</v>
      </c>
      <c r="B1639" s="11">
        <v>-758.79</v>
      </c>
    </row>
    <row r="1640" spans="1:2" x14ac:dyDescent="0.25">
      <c r="A1640" s="11">
        <v>32.72</v>
      </c>
      <c r="B1640" s="11">
        <v>-691.38</v>
      </c>
    </row>
    <row r="1641" spans="1:2" x14ac:dyDescent="0.25">
      <c r="A1641" s="11">
        <v>32.74</v>
      </c>
      <c r="B1641" s="11">
        <v>-661.6</v>
      </c>
    </row>
    <row r="1642" spans="1:2" x14ac:dyDescent="0.25">
      <c r="A1642" s="11">
        <v>32.76</v>
      </c>
      <c r="B1642" s="11">
        <v>-603.27</v>
      </c>
    </row>
    <row r="1643" spans="1:2" x14ac:dyDescent="0.25">
      <c r="A1643" s="11">
        <v>32.78</v>
      </c>
      <c r="B1643" s="11">
        <v>-505.45</v>
      </c>
    </row>
    <row r="1644" spans="1:2" x14ac:dyDescent="0.25">
      <c r="A1644" s="11">
        <v>32.799999999999997</v>
      </c>
      <c r="B1644" s="11">
        <v>-609.79</v>
      </c>
    </row>
    <row r="1645" spans="1:2" x14ac:dyDescent="0.25">
      <c r="A1645" s="11">
        <v>32.82</v>
      </c>
      <c r="B1645" s="11">
        <v>-761.04</v>
      </c>
    </row>
    <row r="1646" spans="1:2" x14ac:dyDescent="0.25">
      <c r="A1646" s="11">
        <v>32.840000000000003</v>
      </c>
      <c r="B1646" s="11">
        <v>-850.28</v>
      </c>
    </row>
    <row r="1647" spans="1:2" x14ac:dyDescent="0.25">
      <c r="A1647" s="11">
        <v>32.86</v>
      </c>
      <c r="B1647" s="11">
        <v>-816.67</v>
      </c>
    </row>
    <row r="1648" spans="1:2" x14ac:dyDescent="0.25">
      <c r="A1648" s="11">
        <v>32.880000000000003</v>
      </c>
      <c r="B1648" s="11">
        <v>-780.64</v>
      </c>
    </row>
    <row r="1649" spans="1:2" x14ac:dyDescent="0.25">
      <c r="A1649" s="11">
        <v>32.9</v>
      </c>
      <c r="B1649" s="11">
        <v>-754.4</v>
      </c>
    </row>
    <row r="1650" spans="1:2" x14ac:dyDescent="0.25">
      <c r="A1650" s="11">
        <v>32.92</v>
      </c>
      <c r="B1650" s="11">
        <v>-679.64</v>
      </c>
    </row>
    <row r="1651" spans="1:2" x14ac:dyDescent="0.25">
      <c r="A1651" s="11">
        <v>32.94</v>
      </c>
      <c r="B1651" s="11">
        <v>-553.04999999999995</v>
      </c>
    </row>
    <row r="1652" spans="1:2" x14ac:dyDescent="0.25">
      <c r="A1652" s="11">
        <v>32.96</v>
      </c>
      <c r="B1652" s="11">
        <v>-438.77</v>
      </c>
    </row>
    <row r="1653" spans="1:2" x14ac:dyDescent="0.25">
      <c r="A1653" s="11">
        <v>32.979999999999997</v>
      </c>
      <c r="B1653" s="11">
        <v>-387.48</v>
      </c>
    </row>
    <row r="1654" spans="1:2" x14ac:dyDescent="0.25">
      <c r="A1654" s="11">
        <v>33</v>
      </c>
      <c r="B1654" s="11">
        <v>-386.17</v>
      </c>
    </row>
    <row r="1655" spans="1:2" x14ac:dyDescent="0.25">
      <c r="A1655" s="11">
        <v>33.020000000000003</v>
      </c>
      <c r="B1655" s="11">
        <v>-391.28</v>
      </c>
    </row>
    <row r="1656" spans="1:2" x14ac:dyDescent="0.25">
      <c r="A1656" s="11">
        <v>33.04</v>
      </c>
      <c r="B1656" s="11">
        <v>-368.65</v>
      </c>
    </row>
    <row r="1657" spans="1:2" x14ac:dyDescent="0.25">
      <c r="A1657" s="11">
        <v>33.06</v>
      </c>
      <c r="B1657" s="11">
        <v>-303</v>
      </c>
    </row>
    <row r="1658" spans="1:2" x14ac:dyDescent="0.25">
      <c r="A1658" s="11">
        <v>33.08</v>
      </c>
      <c r="B1658" s="11">
        <v>-191.27</v>
      </c>
    </row>
    <row r="1659" spans="1:2" x14ac:dyDescent="0.25">
      <c r="A1659" s="11">
        <v>33.1</v>
      </c>
      <c r="B1659" s="11">
        <v>-53.03</v>
      </c>
    </row>
    <row r="1660" spans="1:2" x14ac:dyDescent="0.25">
      <c r="A1660" s="11">
        <v>33.119999999999997</v>
      </c>
      <c r="B1660" s="11">
        <v>71.099999999999994</v>
      </c>
    </row>
    <row r="1661" spans="1:2" x14ac:dyDescent="0.25">
      <c r="A1661" s="11">
        <v>33.14</v>
      </c>
      <c r="B1661" s="11">
        <v>142.97</v>
      </c>
    </row>
    <row r="1662" spans="1:2" x14ac:dyDescent="0.25">
      <c r="A1662" s="11">
        <v>33.159999999999997</v>
      </c>
      <c r="B1662" s="11">
        <v>158.28</v>
      </c>
    </row>
    <row r="1663" spans="1:2" x14ac:dyDescent="0.25">
      <c r="A1663" s="11">
        <v>33.18</v>
      </c>
      <c r="B1663" s="11">
        <v>143.69999999999999</v>
      </c>
    </row>
    <row r="1664" spans="1:2" x14ac:dyDescent="0.25">
      <c r="A1664" s="11">
        <v>33.200000000000003</v>
      </c>
      <c r="B1664" s="11">
        <v>132.26</v>
      </c>
    </row>
    <row r="1665" spans="1:2" x14ac:dyDescent="0.25">
      <c r="A1665" s="11">
        <v>33.22</v>
      </c>
      <c r="B1665" s="11">
        <v>141.07</v>
      </c>
    </row>
    <row r="1666" spans="1:2" x14ac:dyDescent="0.25">
      <c r="A1666" s="11">
        <v>33.24</v>
      </c>
      <c r="B1666" s="11">
        <v>175.21</v>
      </c>
    </row>
    <row r="1667" spans="1:2" x14ac:dyDescent="0.25">
      <c r="A1667" s="11">
        <v>33.26</v>
      </c>
      <c r="B1667" s="11">
        <v>234.91</v>
      </c>
    </row>
    <row r="1668" spans="1:2" x14ac:dyDescent="0.25">
      <c r="A1668" s="11">
        <v>33.28</v>
      </c>
      <c r="B1668" s="11">
        <v>317.58999999999997</v>
      </c>
    </row>
    <row r="1669" spans="1:2" x14ac:dyDescent="0.25">
      <c r="A1669" s="11">
        <v>33.299999999999997</v>
      </c>
      <c r="B1669" s="11">
        <v>410.25</v>
      </c>
    </row>
    <row r="1670" spans="1:2" x14ac:dyDescent="0.25">
      <c r="A1670" s="11">
        <v>33.32</v>
      </c>
      <c r="B1670" s="11">
        <v>493.31</v>
      </c>
    </row>
    <row r="1671" spans="1:2" x14ac:dyDescent="0.25">
      <c r="A1671" s="11">
        <v>33.340000000000003</v>
      </c>
      <c r="B1671" s="11">
        <v>549.1</v>
      </c>
    </row>
    <row r="1672" spans="1:2" x14ac:dyDescent="0.25">
      <c r="A1672" s="11">
        <v>33.36</v>
      </c>
      <c r="B1672" s="11">
        <v>573.07000000000005</v>
      </c>
    </row>
    <row r="1673" spans="1:2" x14ac:dyDescent="0.25">
      <c r="A1673" s="11">
        <v>33.380000000000003</v>
      </c>
      <c r="B1673" s="11">
        <v>572.04999999999995</v>
      </c>
    </row>
    <row r="1674" spans="1:2" x14ac:dyDescent="0.25">
      <c r="A1674" s="11">
        <v>33.4</v>
      </c>
      <c r="B1674" s="11">
        <v>560</v>
      </c>
    </row>
    <row r="1675" spans="1:2" x14ac:dyDescent="0.25">
      <c r="A1675" s="11">
        <v>33.42</v>
      </c>
      <c r="B1675" s="11">
        <v>548.82000000000005</v>
      </c>
    </row>
    <row r="1676" spans="1:2" x14ac:dyDescent="0.25">
      <c r="A1676" s="11">
        <v>33.44</v>
      </c>
      <c r="B1676" s="11">
        <v>906.89</v>
      </c>
    </row>
    <row r="1677" spans="1:2" x14ac:dyDescent="0.25">
      <c r="A1677" s="11">
        <v>33.46</v>
      </c>
      <c r="B1677" s="11">
        <v>1228.28</v>
      </c>
    </row>
    <row r="1678" spans="1:2" x14ac:dyDescent="0.25">
      <c r="A1678" s="11">
        <v>33.479999999999997</v>
      </c>
      <c r="B1678" s="11">
        <v>1324.33</v>
      </c>
    </row>
    <row r="1679" spans="1:2" x14ac:dyDescent="0.25">
      <c r="A1679" s="11">
        <v>33.5</v>
      </c>
      <c r="B1679" s="11">
        <v>1156.8399999999999</v>
      </c>
    </row>
    <row r="1680" spans="1:2" x14ac:dyDescent="0.25">
      <c r="A1680" s="11">
        <v>33.520000000000003</v>
      </c>
      <c r="B1680" s="11">
        <v>1026.4100000000001</v>
      </c>
    </row>
    <row r="1681" spans="1:2" x14ac:dyDescent="0.25">
      <c r="A1681" s="11">
        <v>33.54</v>
      </c>
      <c r="B1681" s="11">
        <v>981.26</v>
      </c>
    </row>
    <row r="1682" spans="1:2" x14ac:dyDescent="0.25">
      <c r="A1682" s="11">
        <v>33.56</v>
      </c>
      <c r="B1682" s="11">
        <v>912.59</v>
      </c>
    </row>
    <row r="1683" spans="1:2" x14ac:dyDescent="0.25">
      <c r="A1683" s="11">
        <v>33.58</v>
      </c>
      <c r="B1683" s="11">
        <v>784.3</v>
      </c>
    </row>
    <row r="1684" spans="1:2" x14ac:dyDescent="0.25">
      <c r="A1684" s="11">
        <v>33.6</v>
      </c>
      <c r="B1684" s="11">
        <v>1021.45</v>
      </c>
    </row>
    <row r="1685" spans="1:2" x14ac:dyDescent="0.25">
      <c r="A1685" s="11">
        <v>33.619999999999997</v>
      </c>
      <c r="B1685" s="11">
        <v>1266.1300000000001</v>
      </c>
    </row>
    <row r="1686" spans="1:2" x14ac:dyDescent="0.25">
      <c r="A1686" s="11">
        <v>33.64</v>
      </c>
      <c r="B1686" s="11">
        <v>1323.29</v>
      </c>
    </row>
    <row r="1687" spans="1:2" x14ac:dyDescent="0.25">
      <c r="A1687" s="11">
        <v>33.659999999999997</v>
      </c>
      <c r="B1687" s="11">
        <v>1141.5999999999999</v>
      </c>
    </row>
    <row r="1688" spans="1:2" x14ac:dyDescent="0.25">
      <c r="A1688" s="11">
        <v>33.68</v>
      </c>
      <c r="B1688" s="11">
        <v>1018.7</v>
      </c>
    </row>
    <row r="1689" spans="1:2" x14ac:dyDescent="0.25">
      <c r="A1689" s="11">
        <v>33.700000000000003</v>
      </c>
      <c r="B1689" s="11">
        <v>984.12</v>
      </c>
    </row>
    <row r="1690" spans="1:2" x14ac:dyDescent="0.25">
      <c r="A1690" s="11">
        <v>33.72</v>
      </c>
      <c r="B1690" s="11">
        <v>898.72</v>
      </c>
    </row>
    <row r="1691" spans="1:2" x14ac:dyDescent="0.25">
      <c r="A1691" s="11">
        <v>33.74</v>
      </c>
      <c r="B1691" s="11">
        <v>734.69</v>
      </c>
    </row>
    <row r="1692" spans="1:2" x14ac:dyDescent="0.25">
      <c r="A1692" s="11">
        <v>33.76</v>
      </c>
      <c r="B1692" s="11">
        <v>430.46</v>
      </c>
    </row>
    <row r="1693" spans="1:2" x14ac:dyDescent="0.25">
      <c r="A1693" s="11">
        <v>33.78</v>
      </c>
      <c r="B1693" s="11">
        <v>278.19</v>
      </c>
    </row>
    <row r="1694" spans="1:2" x14ac:dyDescent="0.25">
      <c r="A1694" s="11">
        <v>33.799999999999997</v>
      </c>
      <c r="B1694" s="11">
        <v>329.18</v>
      </c>
    </row>
    <row r="1695" spans="1:2" x14ac:dyDescent="0.25">
      <c r="A1695" s="11">
        <v>33.82</v>
      </c>
      <c r="B1695" s="11">
        <v>499.21</v>
      </c>
    </row>
    <row r="1696" spans="1:2" x14ac:dyDescent="0.25">
      <c r="A1696" s="11">
        <v>33.840000000000003</v>
      </c>
      <c r="B1696" s="11">
        <v>567.21</v>
      </c>
    </row>
    <row r="1697" spans="1:2" x14ac:dyDescent="0.25">
      <c r="A1697" s="11">
        <v>33.86</v>
      </c>
      <c r="B1697" s="11">
        <v>483.75</v>
      </c>
    </row>
    <row r="1698" spans="1:2" x14ac:dyDescent="0.25">
      <c r="A1698" s="11">
        <v>33.880000000000003</v>
      </c>
      <c r="B1698" s="11">
        <v>308.33</v>
      </c>
    </row>
    <row r="1699" spans="1:2" x14ac:dyDescent="0.25">
      <c r="A1699" s="11">
        <v>33.9</v>
      </c>
      <c r="B1699" s="11">
        <v>106.25</v>
      </c>
    </row>
    <row r="1700" spans="1:2" x14ac:dyDescent="0.25">
      <c r="A1700" s="11">
        <v>33.92</v>
      </c>
      <c r="B1700" s="11">
        <v>-609.97</v>
      </c>
    </row>
    <row r="1701" spans="1:2" x14ac:dyDescent="0.25">
      <c r="A1701" s="11">
        <v>33.94</v>
      </c>
      <c r="B1701" s="11">
        <v>-1186.58</v>
      </c>
    </row>
    <row r="1702" spans="1:2" x14ac:dyDescent="0.25">
      <c r="A1702" s="11">
        <v>33.96</v>
      </c>
      <c r="B1702" s="11">
        <v>-1347.15</v>
      </c>
    </row>
    <row r="1703" spans="1:2" x14ac:dyDescent="0.25">
      <c r="A1703" s="11">
        <v>33.979999999999997</v>
      </c>
      <c r="B1703" s="11">
        <v>-1104.1199999999999</v>
      </c>
    </row>
    <row r="1704" spans="1:2" x14ac:dyDescent="0.25">
      <c r="A1704" s="11">
        <v>34</v>
      </c>
      <c r="B1704" s="11">
        <v>-980.12</v>
      </c>
    </row>
    <row r="1705" spans="1:2" x14ac:dyDescent="0.25">
      <c r="A1705" s="11">
        <v>34.020000000000003</v>
      </c>
      <c r="B1705" s="11">
        <v>-1063.6600000000001</v>
      </c>
    </row>
    <row r="1706" spans="1:2" x14ac:dyDescent="0.25">
      <c r="A1706" s="11">
        <v>34.04</v>
      </c>
      <c r="B1706" s="11">
        <v>-1161.8699999999999</v>
      </c>
    </row>
    <row r="1707" spans="1:2" x14ac:dyDescent="0.25">
      <c r="A1707" s="11">
        <v>34.06</v>
      </c>
      <c r="B1707" s="11">
        <v>-1201.1400000000001</v>
      </c>
    </row>
    <row r="1708" spans="1:2" x14ac:dyDescent="0.25">
      <c r="A1708" s="11">
        <v>34.08</v>
      </c>
      <c r="B1708" s="11">
        <v>-1821.48</v>
      </c>
    </row>
    <row r="1709" spans="1:2" x14ac:dyDescent="0.25">
      <c r="A1709" s="11">
        <v>34.1</v>
      </c>
      <c r="B1709" s="11">
        <v>-2476.64</v>
      </c>
    </row>
    <row r="1710" spans="1:2" x14ac:dyDescent="0.25">
      <c r="A1710" s="11">
        <v>34.119999999999997</v>
      </c>
      <c r="B1710" s="11">
        <v>-2826.66</v>
      </c>
    </row>
    <row r="1711" spans="1:2" x14ac:dyDescent="0.25">
      <c r="A1711" s="11">
        <v>34.14</v>
      </c>
      <c r="B1711" s="11">
        <v>-2739.31</v>
      </c>
    </row>
    <row r="1712" spans="1:2" x14ac:dyDescent="0.25">
      <c r="A1712" s="11">
        <v>34.159999999999997</v>
      </c>
      <c r="B1712" s="11">
        <v>-2640.62</v>
      </c>
    </row>
    <row r="1713" spans="1:2" x14ac:dyDescent="0.25">
      <c r="A1713" s="11">
        <v>34.18</v>
      </c>
      <c r="B1713" s="11">
        <v>-2602.79</v>
      </c>
    </row>
    <row r="1714" spans="1:2" x14ac:dyDescent="0.25">
      <c r="A1714" s="11">
        <v>34.200000000000003</v>
      </c>
      <c r="B1714" s="11">
        <v>-2464.0500000000002</v>
      </c>
    </row>
    <row r="1715" spans="1:2" x14ac:dyDescent="0.25">
      <c r="A1715" s="11">
        <v>34.22</v>
      </c>
      <c r="B1715" s="11">
        <v>-2219.23</v>
      </c>
    </row>
    <row r="1716" spans="1:2" x14ac:dyDescent="0.25">
      <c r="A1716" s="11">
        <v>34.24</v>
      </c>
      <c r="B1716" s="11">
        <v>-2420.7800000000002</v>
      </c>
    </row>
    <row r="1717" spans="1:2" x14ac:dyDescent="0.25">
      <c r="A1717" s="11">
        <v>34.26</v>
      </c>
      <c r="B1717" s="11">
        <v>-2794.49</v>
      </c>
    </row>
    <row r="1718" spans="1:2" x14ac:dyDescent="0.25">
      <c r="A1718" s="11">
        <v>34.28</v>
      </c>
      <c r="B1718" s="11">
        <v>-3083</v>
      </c>
    </row>
    <row r="1719" spans="1:2" x14ac:dyDescent="0.25">
      <c r="A1719" s="11">
        <v>34.299999999999997</v>
      </c>
      <c r="B1719" s="11">
        <v>-3093.39</v>
      </c>
    </row>
    <row r="1720" spans="1:2" x14ac:dyDescent="0.25">
      <c r="A1720" s="11">
        <v>34.32</v>
      </c>
      <c r="B1720" s="11">
        <v>-3019.02</v>
      </c>
    </row>
    <row r="1721" spans="1:2" x14ac:dyDescent="0.25">
      <c r="A1721" s="11">
        <v>34.340000000000003</v>
      </c>
      <c r="B1721" s="11">
        <v>-2873.35</v>
      </c>
    </row>
    <row r="1722" spans="1:2" x14ac:dyDescent="0.25">
      <c r="A1722" s="11">
        <v>34.36</v>
      </c>
      <c r="B1722" s="11">
        <v>-2555.65</v>
      </c>
    </row>
    <row r="1723" spans="1:2" x14ac:dyDescent="0.25">
      <c r="A1723" s="11">
        <v>34.380000000000003</v>
      </c>
      <c r="B1723" s="11">
        <v>-2100.29</v>
      </c>
    </row>
    <row r="1724" spans="1:2" x14ac:dyDescent="0.25">
      <c r="A1724" s="11">
        <v>34.4</v>
      </c>
      <c r="B1724" s="11">
        <v>-2055.04</v>
      </c>
    </row>
    <row r="1725" spans="1:2" x14ac:dyDescent="0.25">
      <c r="A1725" s="11">
        <v>34.42</v>
      </c>
      <c r="B1725" s="11">
        <v>-2163.16</v>
      </c>
    </row>
    <row r="1726" spans="1:2" x14ac:dyDescent="0.25">
      <c r="A1726" s="11">
        <v>34.44</v>
      </c>
      <c r="B1726" s="11">
        <v>-2220.64</v>
      </c>
    </row>
    <row r="1727" spans="1:2" x14ac:dyDescent="0.25">
      <c r="A1727" s="11">
        <v>34.46</v>
      </c>
      <c r="B1727" s="11">
        <v>-2075.83</v>
      </c>
    </row>
    <row r="1728" spans="1:2" x14ac:dyDescent="0.25">
      <c r="A1728" s="11">
        <v>34.479999999999997</v>
      </c>
      <c r="B1728" s="11">
        <v>-1920.57</v>
      </c>
    </row>
    <row r="1729" spans="1:2" x14ac:dyDescent="0.25">
      <c r="A1729" s="11">
        <v>34.5</v>
      </c>
      <c r="B1729" s="11">
        <v>-1743.02</v>
      </c>
    </row>
    <row r="1730" spans="1:2" x14ac:dyDescent="0.25">
      <c r="A1730" s="11">
        <v>34.520000000000003</v>
      </c>
      <c r="B1730" s="11">
        <v>-1411.22</v>
      </c>
    </row>
    <row r="1731" spans="1:2" x14ac:dyDescent="0.25">
      <c r="A1731" s="11">
        <v>34.54</v>
      </c>
      <c r="B1731" s="11">
        <v>-921.45</v>
      </c>
    </row>
    <row r="1732" spans="1:2" x14ac:dyDescent="0.25">
      <c r="A1732" s="11">
        <v>34.56</v>
      </c>
      <c r="B1732" s="11">
        <v>-602.04</v>
      </c>
    </row>
    <row r="1733" spans="1:2" x14ac:dyDescent="0.25">
      <c r="A1733" s="11">
        <v>34.58</v>
      </c>
      <c r="B1733" s="11">
        <v>-391.58</v>
      </c>
    </row>
    <row r="1734" spans="1:2" x14ac:dyDescent="0.25">
      <c r="A1734" s="11">
        <v>34.6</v>
      </c>
      <c r="B1734" s="11">
        <v>-220.76</v>
      </c>
    </row>
    <row r="1735" spans="1:2" x14ac:dyDescent="0.25">
      <c r="A1735" s="11">
        <v>34.619999999999997</v>
      </c>
      <c r="B1735" s="11">
        <v>-22.25</v>
      </c>
    </row>
    <row r="1736" spans="1:2" x14ac:dyDescent="0.25">
      <c r="A1736" s="11">
        <v>34.64</v>
      </c>
      <c r="B1736" s="11">
        <v>118.42</v>
      </c>
    </row>
    <row r="1737" spans="1:2" x14ac:dyDescent="0.25">
      <c r="A1737" s="11">
        <v>34.659999999999997</v>
      </c>
      <c r="B1737" s="11">
        <v>237.27</v>
      </c>
    </row>
    <row r="1738" spans="1:2" x14ac:dyDescent="0.25">
      <c r="A1738" s="11">
        <v>34.68</v>
      </c>
      <c r="B1738" s="11">
        <v>441.48</v>
      </c>
    </row>
    <row r="1739" spans="1:2" x14ac:dyDescent="0.25">
      <c r="A1739" s="11">
        <v>34.700000000000003</v>
      </c>
      <c r="B1739" s="11">
        <v>749.42</v>
      </c>
    </row>
    <row r="1740" spans="1:2" x14ac:dyDescent="0.25">
      <c r="A1740" s="11">
        <v>34.72</v>
      </c>
      <c r="B1740" s="11">
        <v>1249.31</v>
      </c>
    </row>
    <row r="1741" spans="1:2" x14ac:dyDescent="0.25">
      <c r="A1741" s="11">
        <v>34.74</v>
      </c>
      <c r="B1741" s="11">
        <v>1635.67</v>
      </c>
    </row>
    <row r="1742" spans="1:2" x14ac:dyDescent="0.25">
      <c r="A1742" s="11">
        <v>34.76</v>
      </c>
      <c r="B1742" s="11">
        <v>1794.93</v>
      </c>
    </row>
    <row r="1743" spans="1:2" x14ac:dyDescent="0.25">
      <c r="A1743" s="11">
        <v>34.78</v>
      </c>
      <c r="B1743" s="11">
        <v>1748.84</v>
      </c>
    </row>
    <row r="1744" spans="1:2" x14ac:dyDescent="0.25">
      <c r="A1744" s="11">
        <v>34.799999999999997</v>
      </c>
      <c r="B1744" s="11">
        <v>1698.75</v>
      </c>
    </row>
    <row r="1745" spans="1:2" x14ac:dyDescent="0.25">
      <c r="A1745" s="11">
        <v>34.82</v>
      </c>
      <c r="B1745" s="11">
        <v>1703.45</v>
      </c>
    </row>
    <row r="1746" spans="1:2" x14ac:dyDescent="0.25">
      <c r="A1746" s="11">
        <v>34.840000000000003</v>
      </c>
      <c r="B1746" s="11">
        <v>1734.38</v>
      </c>
    </row>
    <row r="1747" spans="1:2" x14ac:dyDescent="0.25">
      <c r="A1747" s="11">
        <v>34.86</v>
      </c>
      <c r="B1747" s="11">
        <v>1776.69</v>
      </c>
    </row>
    <row r="1748" spans="1:2" x14ac:dyDescent="0.25">
      <c r="A1748" s="11">
        <v>34.880000000000003</v>
      </c>
      <c r="B1748" s="11">
        <v>1837.62</v>
      </c>
    </row>
    <row r="1749" spans="1:2" x14ac:dyDescent="0.25">
      <c r="A1749" s="11">
        <v>34.9</v>
      </c>
      <c r="B1749" s="11">
        <v>1896.73</v>
      </c>
    </row>
    <row r="1750" spans="1:2" x14ac:dyDescent="0.25">
      <c r="A1750" s="11">
        <v>34.92</v>
      </c>
      <c r="B1750" s="11">
        <v>1918.86</v>
      </c>
    </row>
    <row r="1751" spans="1:2" x14ac:dyDescent="0.25">
      <c r="A1751" s="11">
        <v>34.94</v>
      </c>
      <c r="B1751" s="11">
        <v>1886.61</v>
      </c>
    </row>
    <row r="1752" spans="1:2" x14ac:dyDescent="0.25">
      <c r="A1752" s="11">
        <v>34.96</v>
      </c>
      <c r="B1752" s="11">
        <v>1806.42</v>
      </c>
    </row>
    <row r="1753" spans="1:2" x14ac:dyDescent="0.25">
      <c r="A1753" s="11">
        <v>34.979999999999997</v>
      </c>
      <c r="B1753" s="11">
        <v>1679.19</v>
      </c>
    </row>
    <row r="1754" spans="1:2" x14ac:dyDescent="0.25">
      <c r="A1754" s="11">
        <v>35</v>
      </c>
      <c r="B1754" s="11">
        <v>1509.33</v>
      </c>
    </row>
    <row r="1755" spans="1:2" x14ac:dyDescent="0.25">
      <c r="A1755" s="11">
        <v>35.020000000000003</v>
      </c>
      <c r="B1755" s="11">
        <v>1326.04</v>
      </c>
    </row>
    <row r="1756" spans="1:2" x14ac:dyDescent="0.25">
      <c r="A1756" s="11">
        <v>35.04</v>
      </c>
      <c r="B1756" s="11">
        <v>821.43</v>
      </c>
    </row>
    <row r="1757" spans="1:2" x14ac:dyDescent="0.25">
      <c r="A1757" s="11">
        <v>35.06</v>
      </c>
      <c r="B1757" s="11">
        <v>426.33</v>
      </c>
    </row>
    <row r="1758" spans="1:2" x14ac:dyDescent="0.25">
      <c r="A1758" s="11">
        <v>35.08</v>
      </c>
      <c r="B1758" s="11">
        <v>294.36</v>
      </c>
    </row>
    <row r="1759" spans="1:2" x14ac:dyDescent="0.25">
      <c r="A1759" s="11">
        <v>35.1</v>
      </c>
      <c r="B1759" s="11">
        <v>387.98</v>
      </c>
    </row>
    <row r="1760" spans="1:2" x14ac:dyDescent="0.25">
      <c r="A1760" s="11">
        <v>35.119999999999997</v>
      </c>
      <c r="B1760" s="11">
        <v>352.17</v>
      </c>
    </row>
    <row r="1761" spans="1:2" x14ac:dyDescent="0.25">
      <c r="A1761" s="11">
        <v>35.14</v>
      </c>
      <c r="B1761" s="11">
        <v>129.16999999999999</v>
      </c>
    </row>
    <row r="1762" spans="1:2" x14ac:dyDescent="0.25">
      <c r="A1762" s="11">
        <v>35.159999999999997</v>
      </c>
      <c r="B1762" s="11">
        <v>-140.94999999999999</v>
      </c>
    </row>
    <row r="1763" spans="1:2" x14ac:dyDescent="0.25">
      <c r="A1763" s="11">
        <v>35.18</v>
      </c>
      <c r="B1763" s="11">
        <v>-381.6</v>
      </c>
    </row>
    <row r="1764" spans="1:2" x14ac:dyDescent="0.25">
      <c r="A1764" s="11">
        <v>35.200000000000003</v>
      </c>
      <c r="B1764" s="11">
        <v>-1519.63</v>
      </c>
    </row>
    <row r="1765" spans="1:2" x14ac:dyDescent="0.25">
      <c r="A1765" s="11">
        <v>35.22</v>
      </c>
      <c r="B1765" s="11">
        <v>-2564.2800000000002</v>
      </c>
    </row>
    <row r="1766" spans="1:2" x14ac:dyDescent="0.25">
      <c r="A1766" s="11">
        <v>35.24</v>
      </c>
      <c r="B1766" s="11">
        <v>-3034.86</v>
      </c>
    </row>
    <row r="1767" spans="1:2" x14ac:dyDescent="0.25">
      <c r="A1767" s="11">
        <v>35.26</v>
      </c>
      <c r="B1767" s="11">
        <v>-2846.45</v>
      </c>
    </row>
    <row r="1768" spans="1:2" x14ac:dyDescent="0.25">
      <c r="A1768" s="11">
        <v>35.28</v>
      </c>
      <c r="B1768" s="11">
        <v>-2774.38</v>
      </c>
    </row>
    <row r="1769" spans="1:2" x14ac:dyDescent="0.25">
      <c r="A1769" s="11">
        <v>35.299999999999997</v>
      </c>
      <c r="B1769" s="11">
        <v>-2942.72</v>
      </c>
    </row>
    <row r="1770" spans="1:2" x14ac:dyDescent="0.25">
      <c r="A1770" s="11">
        <v>35.32</v>
      </c>
      <c r="B1770" s="11">
        <v>-3048.99</v>
      </c>
    </row>
    <row r="1771" spans="1:2" x14ac:dyDescent="0.25">
      <c r="A1771" s="11">
        <v>35.340000000000003</v>
      </c>
      <c r="B1771" s="11">
        <v>-2998.26</v>
      </c>
    </row>
    <row r="1772" spans="1:2" x14ac:dyDescent="0.25">
      <c r="A1772" s="11">
        <v>35.36</v>
      </c>
      <c r="B1772" s="11">
        <v>-3337.89</v>
      </c>
    </row>
    <row r="1773" spans="1:2" x14ac:dyDescent="0.25">
      <c r="A1773" s="11">
        <v>35.380000000000003</v>
      </c>
      <c r="B1773" s="11">
        <v>-3795.78</v>
      </c>
    </row>
    <row r="1774" spans="1:2" x14ac:dyDescent="0.25">
      <c r="A1774" s="11">
        <v>35.4</v>
      </c>
      <c r="B1774" s="11">
        <v>-4106.3100000000004</v>
      </c>
    </row>
    <row r="1775" spans="1:2" x14ac:dyDescent="0.25">
      <c r="A1775" s="11">
        <v>35.42</v>
      </c>
      <c r="B1775" s="11">
        <v>-4105.6400000000003</v>
      </c>
    </row>
    <row r="1776" spans="1:2" x14ac:dyDescent="0.25">
      <c r="A1776" s="11">
        <v>35.44</v>
      </c>
      <c r="B1776" s="11">
        <v>-4033.28</v>
      </c>
    </row>
    <row r="1777" spans="1:2" x14ac:dyDescent="0.25">
      <c r="A1777" s="11">
        <v>35.46</v>
      </c>
      <c r="B1777" s="11">
        <v>-3916.41</v>
      </c>
    </row>
    <row r="1778" spans="1:2" x14ac:dyDescent="0.25">
      <c r="A1778" s="11">
        <v>35.479999999999997</v>
      </c>
      <c r="B1778" s="11">
        <v>-3634.29</v>
      </c>
    </row>
    <row r="1779" spans="1:2" x14ac:dyDescent="0.25">
      <c r="A1779" s="11">
        <v>35.5</v>
      </c>
      <c r="B1779" s="11">
        <v>-3230.46</v>
      </c>
    </row>
    <row r="1780" spans="1:2" x14ac:dyDescent="0.25">
      <c r="A1780" s="11">
        <v>35.520000000000003</v>
      </c>
      <c r="B1780" s="11">
        <v>-2574.64</v>
      </c>
    </row>
    <row r="1781" spans="1:2" x14ac:dyDescent="0.25">
      <c r="A1781" s="11">
        <v>35.54</v>
      </c>
      <c r="B1781" s="11">
        <v>-2240.39</v>
      </c>
    </row>
    <row r="1782" spans="1:2" x14ac:dyDescent="0.25">
      <c r="A1782" s="11">
        <v>35.56</v>
      </c>
      <c r="B1782" s="11">
        <v>-2329.98</v>
      </c>
    </row>
    <row r="1783" spans="1:2" x14ac:dyDescent="0.25">
      <c r="A1783" s="11">
        <v>35.58</v>
      </c>
      <c r="B1783" s="11">
        <v>-2651.51</v>
      </c>
    </row>
    <row r="1784" spans="1:2" x14ac:dyDescent="0.25">
      <c r="A1784" s="11">
        <v>35.6</v>
      </c>
      <c r="B1784" s="11">
        <v>-2720.76</v>
      </c>
    </row>
    <row r="1785" spans="1:2" x14ac:dyDescent="0.25">
      <c r="A1785" s="11">
        <v>35.619999999999997</v>
      </c>
      <c r="B1785" s="11">
        <v>-2438</v>
      </c>
    </row>
    <row r="1786" spans="1:2" x14ac:dyDescent="0.25">
      <c r="A1786" s="11">
        <v>35.64</v>
      </c>
      <c r="B1786" s="11">
        <v>-1948.35</v>
      </c>
    </row>
    <row r="1787" spans="1:2" x14ac:dyDescent="0.25">
      <c r="A1787" s="11">
        <v>35.659999999999997</v>
      </c>
      <c r="B1787" s="11">
        <v>-1381.52</v>
      </c>
    </row>
    <row r="1788" spans="1:2" x14ac:dyDescent="0.25">
      <c r="A1788" s="11">
        <v>35.68</v>
      </c>
      <c r="B1788" s="11">
        <v>-255.35</v>
      </c>
    </row>
    <row r="1789" spans="1:2" x14ac:dyDescent="0.25">
      <c r="A1789" s="11">
        <v>35.700000000000003</v>
      </c>
      <c r="B1789" s="11">
        <v>754.68</v>
      </c>
    </row>
    <row r="1790" spans="1:2" x14ac:dyDescent="0.25">
      <c r="A1790" s="11">
        <v>35.72</v>
      </c>
      <c r="B1790" s="11">
        <v>1323.26</v>
      </c>
    </row>
    <row r="1791" spans="1:2" x14ac:dyDescent="0.25">
      <c r="A1791" s="11">
        <v>35.74</v>
      </c>
      <c r="B1791" s="11">
        <v>1425.61</v>
      </c>
    </row>
    <row r="1792" spans="1:2" x14ac:dyDescent="0.25">
      <c r="A1792" s="11">
        <v>35.76</v>
      </c>
      <c r="B1792" s="11">
        <v>1591.23</v>
      </c>
    </row>
    <row r="1793" spans="1:2" x14ac:dyDescent="0.25">
      <c r="A1793" s="11">
        <v>35.78</v>
      </c>
      <c r="B1793" s="11">
        <v>1929.66</v>
      </c>
    </row>
    <row r="1794" spans="1:2" x14ac:dyDescent="0.25">
      <c r="A1794" s="11">
        <v>35.799999999999997</v>
      </c>
      <c r="B1794" s="11">
        <v>2270.9899999999998</v>
      </c>
    </row>
    <row r="1795" spans="1:2" x14ac:dyDescent="0.25">
      <c r="A1795" s="11">
        <v>35.82</v>
      </c>
      <c r="B1795" s="11">
        <v>2564.9699999999998</v>
      </c>
    </row>
    <row r="1796" spans="1:2" x14ac:dyDescent="0.25">
      <c r="A1796" s="11">
        <v>35.840000000000003</v>
      </c>
      <c r="B1796" s="11">
        <v>3479.14</v>
      </c>
    </row>
    <row r="1797" spans="1:2" x14ac:dyDescent="0.25">
      <c r="A1797" s="11">
        <v>35.86</v>
      </c>
      <c r="B1797" s="11">
        <v>4462.18</v>
      </c>
    </row>
    <row r="1798" spans="1:2" x14ac:dyDescent="0.25">
      <c r="A1798" s="11">
        <v>35.880000000000003</v>
      </c>
      <c r="B1798" s="11">
        <v>5126.05</v>
      </c>
    </row>
    <row r="1799" spans="1:2" x14ac:dyDescent="0.25">
      <c r="A1799" s="11">
        <v>35.9</v>
      </c>
      <c r="B1799" s="11">
        <v>5268.2</v>
      </c>
    </row>
    <row r="1800" spans="1:2" x14ac:dyDescent="0.25">
      <c r="A1800" s="11">
        <v>35.92</v>
      </c>
      <c r="B1800" s="11">
        <v>5278.86</v>
      </c>
    </row>
    <row r="1801" spans="1:2" x14ac:dyDescent="0.25">
      <c r="A1801" s="11">
        <v>35.94</v>
      </c>
      <c r="B1801" s="11">
        <v>5243.09</v>
      </c>
    </row>
    <row r="1802" spans="1:2" x14ac:dyDescent="0.25">
      <c r="A1802" s="11">
        <v>35.96</v>
      </c>
      <c r="B1802" s="11">
        <v>5046.62</v>
      </c>
    </row>
    <row r="1803" spans="1:2" x14ac:dyDescent="0.25">
      <c r="A1803" s="11">
        <v>35.979999999999997</v>
      </c>
      <c r="B1803" s="11">
        <v>4726.71</v>
      </c>
    </row>
    <row r="1804" spans="1:2" x14ac:dyDescent="0.25">
      <c r="A1804" s="11">
        <v>36</v>
      </c>
      <c r="B1804" s="11">
        <v>5587.68</v>
      </c>
    </row>
    <row r="1805" spans="1:2" x14ac:dyDescent="0.25">
      <c r="A1805" s="11">
        <v>36.020000000000003</v>
      </c>
      <c r="B1805" s="11">
        <v>6557.27</v>
      </c>
    </row>
    <row r="1806" spans="1:2" x14ac:dyDescent="0.25">
      <c r="A1806" s="11">
        <v>36.04</v>
      </c>
      <c r="B1806" s="11">
        <v>7016.27</v>
      </c>
    </row>
    <row r="1807" spans="1:2" x14ac:dyDescent="0.25">
      <c r="A1807" s="11">
        <v>36.06</v>
      </c>
      <c r="B1807" s="11">
        <v>6700.38</v>
      </c>
    </row>
    <row r="1808" spans="1:2" x14ac:dyDescent="0.25">
      <c r="A1808" s="11">
        <v>36.08</v>
      </c>
      <c r="B1808" s="11">
        <v>6394.59</v>
      </c>
    </row>
    <row r="1809" spans="1:2" x14ac:dyDescent="0.25">
      <c r="A1809" s="11">
        <v>36.1</v>
      </c>
      <c r="B1809" s="11">
        <v>6185.25</v>
      </c>
    </row>
    <row r="1810" spans="1:2" x14ac:dyDescent="0.25">
      <c r="A1810" s="11">
        <v>36.119999999999997</v>
      </c>
      <c r="B1810" s="11">
        <v>5729.98</v>
      </c>
    </row>
    <row r="1811" spans="1:2" x14ac:dyDescent="0.25">
      <c r="A1811" s="11">
        <v>36.14</v>
      </c>
      <c r="B1811" s="11">
        <v>4972.68</v>
      </c>
    </row>
    <row r="1812" spans="1:2" x14ac:dyDescent="0.25">
      <c r="A1812" s="11">
        <v>36.159999999999997</v>
      </c>
      <c r="B1812" s="11">
        <v>5667.88</v>
      </c>
    </row>
    <row r="1813" spans="1:2" x14ac:dyDescent="0.25">
      <c r="A1813" s="11">
        <v>36.18</v>
      </c>
      <c r="B1813" s="11">
        <v>6445.5</v>
      </c>
    </row>
    <row r="1814" spans="1:2" x14ac:dyDescent="0.25">
      <c r="A1814" s="11">
        <v>36.200000000000003</v>
      </c>
      <c r="B1814" s="11">
        <v>6547.06</v>
      </c>
    </row>
    <row r="1815" spans="1:2" x14ac:dyDescent="0.25">
      <c r="A1815" s="11">
        <v>36.22</v>
      </c>
      <c r="B1815" s="11">
        <v>5706.69</v>
      </c>
    </row>
    <row r="1816" spans="1:2" x14ac:dyDescent="0.25">
      <c r="A1816" s="11">
        <v>36.24</v>
      </c>
      <c r="B1816" s="11">
        <v>5028.84</v>
      </c>
    </row>
    <row r="1817" spans="1:2" x14ac:dyDescent="0.25">
      <c r="A1817" s="11">
        <v>36.26</v>
      </c>
      <c r="B1817" s="11">
        <v>4609.0600000000004</v>
      </c>
    </row>
    <row r="1818" spans="1:2" x14ac:dyDescent="0.25">
      <c r="A1818" s="11">
        <v>36.28</v>
      </c>
      <c r="B1818" s="11">
        <v>3917.63</v>
      </c>
    </row>
    <row r="1819" spans="1:2" x14ac:dyDescent="0.25">
      <c r="A1819" s="11">
        <v>36.299999999999997</v>
      </c>
      <c r="B1819" s="11">
        <v>2845.99</v>
      </c>
    </row>
    <row r="1820" spans="1:2" x14ac:dyDescent="0.25">
      <c r="A1820" s="11">
        <v>36.32</v>
      </c>
      <c r="B1820" s="11">
        <v>2740.98</v>
      </c>
    </row>
    <row r="1821" spans="1:2" x14ac:dyDescent="0.25">
      <c r="A1821" s="11">
        <v>36.340000000000003</v>
      </c>
      <c r="B1821" s="11">
        <v>2963.23</v>
      </c>
    </row>
    <row r="1822" spans="1:2" x14ac:dyDescent="0.25">
      <c r="A1822" s="11">
        <v>36.36</v>
      </c>
      <c r="B1822" s="11">
        <v>3002.62</v>
      </c>
    </row>
    <row r="1823" spans="1:2" x14ac:dyDescent="0.25">
      <c r="A1823" s="11">
        <v>36.380000000000003</v>
      </c>
      <c r="B1823" s="11">
        <v>2535.48</v>
      </c>
    </row>
    <row r="1824" spans="1:2" x14ac:dyDescent="0.25">
      <c r="A1824" s="11">
        <v>36.4</v>
      </c>
      <c r="B1824" s="11">
        <v>2133.77</v>
      </c>
    </row>
    <row r="1825" spans="1:2" x14ac:dyDescent="0.25">
      <c r="A1825" s="11">
        <v>36.42</v>
      </c>
      <c r="B1825" s="11">
        <v>1798.11</v>
      </c>
    </row>
    <row r="1826" spans="1:2" x14ac:dyDescent="0.25">
      <c r="A1826" s="11">
        <v>36.44</v>
      </c>
      <c r="B1826" s="11">
        <v>1168.1500000000001</v>
      </c>
    </row>
    <row r="1827" spans="1:2" x14ac:dyDescent="0.25">
      <c r="A1827" s="11">
        <v>36.46</v>
      </c>
      <c r="B1827" s="11">
        <v>225.13</v>
      </c>
    </row>
    <row r="1828" spans="1:2" x14ac:dyDescent="0.25">
      <c r="A1828" s="11">
        <v>36.479999999999997</v>
      </c>
      <c r="B1828" s="11">
        <v>103.63</v>
      </c>
    </row>
    <row r="1829" spans="1:2" x14ac:dyDescent="0.25">
      <c r="A1829" s="11">
        <v>36.5</v>
      </c>
      <c r="B1829" s="11">
        <v>351.13</v>
      </c>
    </row>
    <row r="1830" spans="1:2" x14ac:dyDescent="0.25">
      <c r="A1830" s="11">
        <v>36.520000000000003</v>
      </c>
      <c r="B1830" s="11">
        <v>561.67999999999995</v>
      </c>
    </row>
    <row r="1831" spans="1:2" x14ac:dyDescent="0.25">
      <c r="A1831" s="11">
        <v>36.54</v>
      </c>
      <c r="B1831" s="11">
        <v>401.79</v>
      </c>
    </row>
    <row r="1832" spans="1:2" x14ac:dyDescent="0.25">
      <c r="A1832" s="11">
        <v>36.56</v>
      </c>
      <c r="B1832" s="11">
        <v>246.11</v>
      </c>
    </row>
    <row r="1833" spans="1:2" x14ac:dyDescent="0.25">
      <c r="A1833" s="11">
        <v>36.58</v>
      </c>
      <c r="B1833" s="11">
        <v>83.85</v>
      </c>
    </row>
    <row r="1834" spans="1:2" x14ac:dyDescent="0.25">
      <c r="A1834" s="11">
        <v>36.6</v>
      </c>
      <c r="B1834" s="11">
        <v>-340.93</v>
      </c>
    </row>
    <row r="1835" spans="1:2" x14ac:dyDescent="0.25">
      <c r="A1835" s="11">
        <v>36.619999999999997</v>
      </c>
      <c r="B1835" s="11">
        <v>-1038.18</v>
      </c>
    </row>
    <row r="1836" spans="1:2" x14ac:dyDescent="0.25">
      <c r="A1836" s="11">
        <v>36.64</v>
      </c>
      <c r="B1836" s="11">
        <v>-1353.4</v>
      </c>
    </row>
    <row r="1837" spans="1:2" x14ac:dyDescent="0.25">
      <c r="A1837" s="11">
        <v>36.659999999999997</v>
      </c>
      <c r="B1837" s="11">
        <v>-1414.26</v>
      </c>
    </row>
    <row r="1838" spans="1:2" x14ac:dyDescent="0.25">
      <c r="A1838" s="11">
        <v>36.68</v>
      </c>
      <c r="B1838" s="11">
        <v>-1377.52</v>
      </c>
    </row>
    <row r="1839" spans="1:2" x14ac:dyDescent="0.25">
      <c r="A1839" s="11">
        <v>36.700000000000003</v>
      </c>
      <c r="B1839" s="11">
        <v>-1401.04</v>
      </c>
    </row>
    <row r="1840" spans="1:2" x14ac:dyDescent="0.25">
      <c r="A1840" s="11">
        <v>36.72</v>
      </c>
      <c r="B1840" s="11">
        <v>-1318.73</v>
      </c>
    </row>
    <row r="1841" spans="1:2" x14ac:dyDescent="0.25">
      <c r="A1841" s="11">
        <v>36.74</v>
      </c>
      <c r="B1841" s="11">
        <v>-1182.79</v>
      </c>
    </row>
    <row r="1842" spans="1:2" x14ac:dyDescent="0.25">
      <c r="A1842" s="11">
        <v>36.76</v>
      </c>
      <c r="B1842" s="11">
        <v>-1183.44</v>
      </c>
    </row>
    <row r="1843" spans="1:2" x14ac:dyDescent="0.25">
      <c r="A1843" s="11">
        <v>36.78</v>
      </c>
      <c r="B1843" s="11">
        <v>-1353.82</v>
      </c>
    </row>
    <row r="1844" spans="1:2" x14ac:dyDescent="0.25">
      <c r="A1844" s="11">
        <v>36.799999999999997</v>
      </c>
      <c r="B1844" s="11">
        <v>-2251.17</v>
      </c>
    </row>
    <row r="1845" spans="1:2" x14ac:dyDescent="0.25">
      <c r="A1845" s="11">
        <v>36.82</v>
      </c>
      <c r="B1845" s="11">
        <v>-2887.28</v>
      </c>
    </row>
    <row r="1846" spans="1:2" x14ac:dyDescent="0.25">
      <c r="A1846" s="11">
        <v>36.840000000000003</v>
      </c>
      <c r="B1846" s="11">
        <v>-2874.22</v>
      </c>
    </row>
    <row r="1847" spans="1:2" x14ac:dyDescent="0.25">
      <c r="A1847" s="11">
        <v>36.86</v>
      </c>
      <c r="B1847" s="11">
        <v>-2239.96</v>
      </c>
    </row>
    <row r="1848" spans="1:2" x14ac:dyDescent="0.25">
      <c r="A1848" s="11">
        <v>36.880000000000003</v>
      </c>
      <c r="B1848" s="11">
        <v>-1700.89</v>
      </c>
    </row>
    <row r="1849" spans="1:2" x14ac:dyDescent="0.25">
      <c r="A1849" s="11">
        <v>36.9</v>
      </c>
      <c r="B1849" s="11">
        <v>-1426.35</v>
      </c>
    </row>
    <row r="1850" spans="1:2" x14ac:dyDescent="0.25">
      <c r="A1850" s="11">
        <v>36.92</v>
      </c>
      <c r="B1850" s="11">
        <v>-1242.48</v>
      </c>
    </row>
    <row r="1851" spans="1:2" x14ac:dyDescent="0.25">
      <c r="A1851" s="11">
        <v>36.94</v>
      </c>
      <c r="B1851" s="11">
        <v>-1070.3800000000001</v>
      </c>
    </row>
    <row r="1852" spans="1:2" x14ac:dyDescent="0.25">
      <c r="A1852" s="11">
        <v>36.96</v>
      </c>
      <c r="B1852" s="11">
        <v>-2240.0700000000002</v>
      </c>
    </row>
    <row r="1853" spans="1:2" x14ac:dyDescent="0.25">
      <c r="A1853" s="11">
        <v>36.979999999999997</v>
      </c>
      <c r="B1853" s="11">
        <v>-3337.34</v>
      </c>
    </row>
    <row r="1854" spans="1:2" x14ac:dyDescent="0.25">
      <c r="A1854" s="11">
        <v>37</v>
      </c>
      <c r="B1854" s="11">
        <v>-3646.31</v>
      </c>
    </row>
    <row r="1855" spans="1:2" x14ac:dyDescent="0.25">
      <c r="A1855" s="11">
        <v>37.020000000000003</v>
      </c>
      <c r="B1855" s="11">
        <v>-3021.91</v>
      </c>
    </row>
    <row r="1856" spans="1:2" x14ac:dyDescent="0.25">
      <c r="A1856" s="11">
        <v>37.04</v>
      </c>
      <c r="B1856" s="11">
        <v>-2552.81</v>
      </c>
    </row>
    <row r="1857" spans="1:2" x14ac:dyDescent="0.25">
      <c r="A1857" s="11">
        <v>37.06</v>
      </c>
      <c r="B1857" s="11">
        <v>-2400</v>
      </c>
    </row>
    <row r="1858" spans="1:2" x14ac:dyDescent="0.25">
      <c r="A1858" s="11">
        <v>37.08</v>
      </c>
      <c r="B1858" s="11">
        <v>-2142.33</v>
      </c>
    </row>
    <row r="1859" spans="1:2" x14ac:dyDescent="0.25">
      <c r="A1859" s="11">
        <v>37.1</v>
      </c>
      <c r="B1859" s="11">
        <v>-1686.58</v>
      </c>
    </row>
    <row r="1860" spans="1:2" x14ac:dyDescent="0.25">
      <c r="A1860" s="11">
        <v>37.119999999999997</v>
      </c>
      <c r="B1860" s="11">
        <v>-1376.25</v>
      </c>
    </row>
    <row r="1861" spans="1:2" x14ac:dyDescent="0.25">
      <c r="A1861" s="11">
        <v>37.14</v>
      </c>
      <c r="B1861" s="11">
        <v>-1441.17</v>
      </c>
    </row>
    <row r="1862" spans="1:2" x14ac:dyDescent="0.25">
      <c r="A1862" s="11">
        <v>37.159999999999997</v>
      </c>
      <c r="B1862" s="11">
        <v>-1739.24</v>
      </c>
    </row>
    <row r="1863" spans="1:2" x14ac:dyDescent="0.25">
      <c r="A1863" s="11">
        <v>37.18</v>
      </c>
      <c r="B1863" s="11">
        <v>-1994.31</v>
      </c>
    </row>
    <row r="1864" spans="1:2" x14ac:dyDescent="0.25">
      <c r="A1864" s="11">
        <v>37.200000000000003</v>
      </c>
      <c r="B1864" s="11">
        <v>-2042.38</v>
      </c>
    </row>
    <row r="1865" spans="1:2" x14ac:dyDescent="0.25">
      <c r="A1865" s="11">
        <v>37.22</v>
      </c>
      <c r="B1865" s="11">
        <v>-1820.57</v>
      </c>
    </row>
    <row r="1866" spans="1:2" x14ac:dyDescent="0.25">
      <c r="A1866" s="11">
        <v>37.24</v>
      </c>
      <c r="B1866" s="11">
        <v>-1336.09</v>
      </c>
    </row>
    <row r="1867" spans="1:2" x14ac:dyDescent="0.25">
      <c r="A1867" s="11">
        <v>37.26</v>
      </c>
      <c r="B1867" s="11">
        <v>-739.76</v>
      </c>
    </row>
    <row r="1868" spans="1:2" x14ac:dyDescent="0.25">
      <c r="A1868" s="11">
        <v>37.28</v>
      </c>
      <c r="B1868" s="11">
        <v>1305.1400000000001</v>
      </c>
    </row>
    <row r="1869" spans="1:2" x14ac:dyDescent="0.25">
      <c r="A1869" s="11">
        <v>37.299999999999997</v>
      </c>
      <c r="B1869" s="11">
        <v>2766.64</v>
      </c>
    </row>
    <row r="1870" spans="1:2" x14ac:dyDescent="0.25">
      <c r="A1870" s="11">
        <v>37.32</v>
      </c>
      <c r="B1870" s="11">
        <v>2889.88</v>
      </c>
    </row>
    <row r="1871" spans="1:2" x14ac:dyDescent="0.25">
      <c r="A1871" s="11">
        <v>37.340000000000003</v>
      </c>
      <c r="B1871" s="11">
        <v>1831.08</v>
      </c>
    </row>
    <row r="1872" spans="1:2" x14ac:dyDescent="0.25">
      <c r="A1872" s="11">
        <v>37.36</v>
      </c>
      <c r="B1872" s="11">
        <v>1228.08</v>
      </c>
    </row>
    <row r="1873" spans="1:2" x14ac:dyDescent="0.25">
      <c r="A1873" s="11">
        <v>37.380000000000003</v>
      </c>
      <c r="B1873" s="11">
        <v>1383.61</v>
      </c>
    </row>
    <row r="1874" spans="1:2" x14ac:dyDescent="0.25">
      <c r="A1874" s="11">
        <v>37.4</v>
      </c>
      <c r="B1874" s="11">
        <v>1727.69</v>
      </c>
    </row>
    <row r="1875" spans="1:2" x14ac:dyDescent="0.25">
      <c r="A1875" s="11">
        <v>37.42</v>
      </c>
      <c r="B1875" s="11">
        <v>1980.8</v>
      </c>
    </row>
    <row r="1876" spans="1:2" x14ac:dyDescent="0.25">
      <c r="A1876" s="11">
        <v>37.44</v>
      </c>
      <c r="B1876" s="11">
        <v>2488.8000000000002</v>
      </c>
    </row>
    <row r="1877" spans="1:2" x14ac:dyDescent="0.25">
      <c r="A1877" s="11">
        <v>37.46</v>
      </c>
      <c r="B1877" s="11">
        <v>3129.83</v>
      </c>
    </row>
    <row r="1878" spans="1:2" x14ac:dyDescent="0.25">
      <c r="A1878" s="11">
        <v>37.479999999999997</v>
      </c>
      <c r="B1878" s="11">
        <v>3625.33</v>
      </c>
    </row>
    <row r="1879" spans="1:2" x14ac:dyDescent="0.25">
      <c r="A1879" s="11">
        <v>37.5</v>
      </c>
      <c r="B1879" s="11">
        <v>3802.21</v>
      </c>
    </row>
    <row r="1880" spans="1:2" x14ac:dyDescent="0.25">
      <c r="A1880" s="11">
        <v>37.520000000000003</v>
      </c>
      <c r="B1880" s="11">
        <v>3815.38</v>
      </c>
    </row>
    <row r="1881" spans="1:2" x14ac:dyDescent="0.25">
      <c r="A1881" s="11">
        <v>37.54</v>
      </c>
      <c r="B1881" s="11">
        <v>3720.52</v>
      </c>
    </row>
    <row r="1882" spans="1:2" x14ac:dyDescent="0.25">
      <c r="A1882" s="11">
        <v>37.56</v>
      </c>
      <c r="B1882" s="11">
        <v>3471.72</v>
      </c>
    </row>
    <row r="1883" spans="1:2" x14ac:dyDescent="0.25">
      <c r="A1883" s="11">
        <v>37.58</v>
      </c>
      <c r="B1883" s="11">
        <v>3201.88</v>
      </c>
    </row>
    <row r="1884" spans="1:2" x14ac:dyDescent="0.25">
      <c r="A1884" s="11">
        <v>37.6</v>
      </c>
      <c r="B1884" s="11">
        <v>2331.04</v>
      </c>
    </row>
    <row r="1885" spans="1:2" x14ac:dyDescent="0.25">
      <c r="A1885" s="11">
        <v>37.619999999999997</v>
      </c>
      <c r="B1885" s="11">
        <v>2055.06</v>
      </c>
    </row>
    <row r="1886" spans="1:2" x14ac:dyDescent="0.25">
      <c r="A1886" s="11">
        <v>37.64</v>
      </c>
      <c r="B1886" s="11">
        <v>2612.91</v>
      </c>
    </row>
    <row r="1887" spans="1:2" x14ac:dyDescent="0.25">
      <c r="A1887" s="11">
        <v>37.659999999999997</v>
      </c>
      <c r="B1887" s="11">
        <v>3629.65</v>
      </c>
    </row>
    <row r="1888" spans="1:2" x14ac:dyDescent="0.25">
      <c r="A1888" s="11">
        <v>37.68</v>
      </c>
      <c r="B1888" s="11">
        <v>4016</v>
      </c>
    </row>
    <row r="1889" spans="1:2" x14ac:dyDescent="0.25">
      <c r="A1889" s="11">
        <v>37.700000000000003</v>
      </c>
      <c r="B1889" s="11">
        <v>3627.82</v>
      </c>
    </row>
    <row r="1890" spans="1:2" x14ac:dyDescent="0.25">
      <c r="A1890" s="11">
        <v>37.72</v>
      </c>
      <c r="B1890" s="11">
        <v>2918.94</v>
      </c>
    </row>
    <row r="1891" spans="1:2" x14ac:dyDescent="0.25">
      <c r="A1891" s="11">
        <v>37.74</v>
      </c>
      <c r="B1891" s="11">
        <v>2201.81</v>
      </c>
    </row>
    <row r="1892" spans="1:2" x14ac:dyDescent="0.25">
      <c r="A1892" s="11">
        <v>37.76</v>
      </c>
      <c r="B1892" s="11">
        <v>2044.35</v>
      </c>
    </row>
    <row r="1893" spans="1:2" x14ac:dyDescent="0.25">
      <c r="A1893" s="11">
        <v>37.78</v>
      </c>
      <c r="B1893" s="11">
        <v>1863.79</v>
      </c>
    </row>
    <row r="1894" spans="1:2" x14ac:dyDescent="0.25">
      <c r="A1894" s="11">
        <v>37.799999999999997</v>
      </c>
      <c r="B1894" s="11">
        <v>1483.11</v>
      </c>
    </row>
    <row r="1895" spans="1:2" x14ac:dyDescent="0.25">
      <c r="A1895" s="11">
        <v>37.82</v>
      </c>
      <c r="B1895" s="11">
        <v>881.98</v>
      </c>
    </row>
    <row r="1896" spans="1:2" x14ac:dyDescent="0.25">
      <c r="A1896" s="11">
        <v>37.840000000000003</v>
      </c>
      <c r="B1896" s="11">
        <v>432.73</v>
      </c>
    </row>
    <row r="1897" spans="1:2" x14ac:dyDescent="0.25">
      <c r="A1897" s="11">
        <v>37.86</v>
      </c>
      <c r="B1897" s="11">
        <v>144.43</v>
      </c>
    </row>
    <row r="1898" spans="1:2" x14ac:dyDescent="0.25">
      <c r="A1898" s="11">
        <v>37.880000000000003</v>
      </c>
      <c r="B1898" s="11">
        <v>-164.96</v>
      </c>
    </row>
    <row r="1899" spans="1:2" x14ac:dyDescent="0.25">
      <c r="A1899" s="11">
        <v>37.9</v>
      </c>
      <c r="B1899" s="11">
        <v>-612.73</v>
      </c>
    </row>
    <row r="1900" spans="1:2" x14ac:dyDescent="0.25">
      <c r="A1900" s="11">
        <v>37.92</v>
      </c>
      <c r="B1900" s="11">
        <v>394.44</v>
      </c>
    </row>
    <row r="1901" spans="1:2" x14ac:dyDescent="0.25">
      <c r="A1901" s="11">
        <v>37.94</v>
      </c>
      <c r="B1901" s="11">
        <v>1072.55</v>
      </c>
    </row>
    <row r="1902" spans="1:2" x14ac:dyDescent="0.25">
      <c r="A1902" s="11">
        <v>37.96</v>
      </c>
      <c r="B1902" s="11">
        <v>748.7</v>
      </c>
    </row>
    <row r="1903" spans="1:2" x14ac:dyDescent="0.25">
      <c r="A1903" s="11">
        <v>37.979999999999997</v>
      </c>
      <c r="B1903" s="11">
        <v>-472.34</v>
      </c>
    </row>
    <row r="1904" spans="1:2" x14ac:dyDescent="0.25">
      <c r="A1904" s="11">
        <v>38</v>
      </c>
      <c r="B1904" s="11">
        <v>-1078</v>
      </c>
    </row>
    <row r="1905" spans="1:2" x14ac:dyDescent="0.25">
      <c r="A1905" s="11">
        <v>38.020000000000003</v>
      </c>
      <c r="B1905" s="11">
        <v>-933.43</v>
      </c>
    </row>
    <row r="1906" spans="1:2" x14ac:dyDescent="0.25">
      <c r="A1906" s="11">
        <v>38.04</v>
      </c>
      <c r="B1906" s="11">
        <v>-765.14</v>
      </c>
    </row>
    <row r="1907" spans="1:2" x14ac:dyDescent="0.25">
      <c r="A1907" s="11">
        <v>38.06</v>
      </c>
      <c r="B1907" s="11">
        <v>-894.69</v>
      </c>
    </row>
    <row r="1908" spans="1:2" x14ac:dyDescent="0.25">
      <c r="A1908" s="11">
        <v>38.08</v>
      </c>
      <c r="B1908" s="11">
        <v>1466.27</v>
      </c>
    </row>
    <row r="1909" spans="1:2" x14ac:dyDescent="0.25">
      <c r="A1909" s="11">
        <v>38.1</v>
      </c>
      <c r="B1909" s="11">
        <v>3806.37</v>
      </c>
    </row>
    <row r="1910" spans="1:2" x14ac:dyDescent="0.25">
      <c r="A1910" s="11">
        <v>38.119999999999997</v>
      </c>
      <c r="B1910" s="11">
        <v>4665.03</v>
      </c>
    </row>
    <row r="1911" spans="1:2" x14ac:dyDescent="0.25">
      <c r="A1911" s="11">
        <v>38.14</v>
      </c>
      <c r="B1911" s="11">
        <v>3810.75</v>
      </c>
    </row>
    <row r="1912" spans="1:2" x14ac:dyDescent="0.25">
      <c r="A1912" s="11">
        <v>38.159999999999997</v>
      </c>
      <c r="B1912" s="11">
        <v>3323.36</v>
      </c>
    </row>
    <row r="1913" spans="1:2" x14ac:dyDescent="0.25">
      <c r="A1913" s="11">
        <v>38.18</v>
      </c>
      <c r="B1913" s="11">
        <v>3499.65</v>
      </c>
    </row>
    <row r="1914" spans="1:2" x14ac:dyDescent="0.25">
      <c r="A1914" s="11">
        <v>38.200000000000003</v>
      </c>
      <c r="B1914" s="11">
        <v>3470.62</v>
      </c>
    </row>
    <row r="1915" spans="1:2" x14ac:dyDescent="0.25">
      <c r="A1915" s="11">
        <v>38.22</v>
      </c>
      <c r="B1915" s="11">
        <v>3004.97</v>
      </c>
    </row>
    <row r="1916" spans="1:2" x14ac:dyDescent="0.25">
      <c r="A1916" s="11">
        <v>38.24</v>
      </c>
      <c r="B1916" s="11">
        <v>6692.5</v>
      </c>
    </row>
    <row r="1917" spans="1:2" x14ac:dyDescent="0.25">
      <c r="A1917" s="11">
        <v>38.26</v>
      </c>
      <c r="B1917" s="11">
        <v>10659.15</v>
      </c>
    </row>
    <row r="1918" spans="1:2" x14ac:dyDescent="0.25">
      <c r="A1918" s="11">
        <v>38.28</v>
      </c>
      <c r="B1918" s="11">
        <v>12491.31</v>
      </c>
    </row>
    <row r="1919" spans="1:2" x14ac:dyDescent="0.25">
      <c r="A1919" s="11">
        <v>38.299999999999997</v>
      </c>
      <c r="B1919" s="11">
        <v>11582.26</v>
      </c>
    </row>
    <row r="1920" spans="1:2" x14ac:dyDescent="0.25">
      <c r="A1920" s="11">
        <v>38.32</v>
      </c>
      <c r="B1920" s="11">
        <v>10998.92</v>
      </c>
    </row>
    <row r="1921" spans="1:2" x14ac:dyDescent="0.25">
      <c r="A1921" s="11">
        <v>38.340000000000003</v>
      </c>
      <c r="B1921" s="11">
        <v>11169.2</v>
      </c>
    </row>
    <row r="1922" spans="1:2" x14ac:dyDescent="0.25">
      <c r="A1922" s="11">
        <v>38.36</v>
      </c>
      <c r="B1922" s="11">
        <v>10801.09</v>
      </c>
    </row>
    <row r="1923" spans="1:2" x14ac:dyDescent="0.25">
      <c r="A1923" s="11">
        <v>38.380000000000003</v>
      </c>
      <c r="B1923" s="11">
        <v>9631.52</v>
      </c>
    </row>
    <row r="1924" spans="1:2" x14ac:dyDescent="0.25">
      <c r="A1924" s="11">
        <v>38.4</v>
      </c>
      <c r="B1924" s="11">
        <v>12695.52</v>
      </c>
    </row>
    <row r="1925" spans="1:2" x14ac:dyDescent="0.25">
      <c r="A1925" s="11">
        <v>38.42</v>
      </c>
      <c r="B1925" s="11">
        <v>16445.89</v>
      </c>
    </row>
    <row r="1926" spans="1:2" x14ac:dyDescent="0.25">
      <c r="A1926" s="11">
        <v>38.44</v>
      </c>
      <c r="B1926" s="11">
        <v>18383.14</v>
      </c>
    </row>
    <row r="1927" spans="1:2" x14ac:dyDescent="0.25">
      <c r="A1927" s="11">
        <v>38.46</v>
      </c>
      <c r="B1927" s="11">
        <v>17632.490000000002</v>
      </c>
    </row>
    <row r="1928" spans="1:2" x14ac:dyDescent="0.25">
      <c r="A1928" s="11">
        <v>38.479999999999997</v>
      </c>
      <c r="B1928" s="11">
        <v>17053.78</v>
      </c>
    </row>
    <row r="1929" spans="1:2" x14ac:dyDescent="0.25">
      <c r="A1929" s="11">
        <v>38.5</v>
      </c>
      <c r="B1929" s="11">
        <v>16886.29</v>
      </c>
    </row>
    <row r="1930" spans="1:2" x14ac:dyDescent="0.25">
      <c r="A1930" s="11">
        <v>38.520000000000003</v>
      </c>
      <c r="B1930" s="11">
        <v>15767.21</v>
      </c>
    </row>
    <row r="1931" spans="1:2" x14ac:dyDescent="0.25">
      <c r="A1931" s="11">
        <v>38.54</v>
      </c>
      <c r="B1931" s="11">
        <v>13551.15</v>
      </c>
    </row>
    <row r="1932" spans="1:2" x14ac:dyDescent="0.25">
      <c r="A1932" s="11">
        <v>38.56</v>
      </c>
      <c r="B1932" s="11">
        <v>13433.11</v>
      </c>
    </row>
    <row r="1933" spans="1:2" x14ac:dyDescent="0.25">
      <c r="A1933" s="11">
        <v>38.58</v>
      </c>
      <c r="B1933" s="11">
        <v>14535.54</v>
      </c>
    </row>
    <row r="1934" spans="1:2" x14ac:dyDescent="0.25">
      <c r="A1934" s="11">
        <v>38.6</v>
      </c>
      <c r="B1934" s="11">
        <v>15579.02</v>
      </c>
    </row>
    <row r="1935" spans="1:2" x14ac:dyDescent="0.25">
      <c r="A1935" s="11">
        <v>38.619999999999997</v>
      </c>
      <c r="B1935" s="11">
        <v>15552.78</v>
      </c>
    </row>
    <row r="1936" spans="1:2" x14ac:dyDescent="0.25">
      <c r="A1936" s="11">
        <v>38.64</v>
      </c>
      <c r="B1936" s="11">
        <v>15243.81</v>
      </c>
    </row>
    <row r="1937" spans="1:2" x14ac:dyDescent="0.25">
      <c r="A1937" s="11">
        <v>38.659999999999997</v>
      </c>
      <c r="B1937" s="11">
        <v>14509.69</v>
      </c>
    </row>
    <row r="1938" spans="1:2" x14ac:dyDescent="0.25">
      <c r="A1938" s="11">
        <v>38.68</v>
      </c>
      <c r="B1938" s="11">
        <v>12661.01</v>
      </c>
    </row>
    <row r="1939" spans="1:2" x14ac:dyDescent="0.25">
      <c r="A1939" s="11">
        <v>38.700000000000003</v>
      </c>
      <c r="B1939" s="11">
        <v>9846.69</v>
      </c>
    </row>
    <row r="1940" spans="1:2" x14ac:dyDescent="0.25">
      <c r="A1940" s="11">
        <v>38.72</v>
      </c>
      <c r="B1940" s="11">
        <v>7010.11</v>
      </c>
    </row>
    <row r="1941" spans="1:2" x14ac:dyDescent="0.25">
      <c r="A1941" s="11">
        <v>38.74</v>
      </c>
      <c r="B1941" s="11">
        <v>5326.18</v>
      </c>
    </row>
    <row r="1942" spans="1:2" x14ac:dyDescent="0.25">
      <c r="A1942" s="11">
        <v>38.76</v>
      </c>
      <c r="B1942" s="11">
        <v>4859.9399999999996</v>
      </c>
    </row>
    <row r="1943" spans="1:2" x14ac:dyDescent="0.25">
      <c r="A1943" s="11">
        <v>38.78</v>
      </c>
      <c r="B1943" s="11">
        <v>4907.92</v>
      </c>
    </row>
    <row r="1944" spans="1:2" x14ac:dyDescent="0.25">
      <c r="A1944" s="11">
        <v>38.799999999999997</v>
      </c>
      <c r="B1944" s="11">
        <v>4633.3599999999997</v>
      </c>
    </row>
    <row r="1945" spans="1:2" x14ac:dyDescent="0.25">
      <c r="A1945" s="11">
        <v>38.82</v>
      </c>
      <c r="B1945" s="11">
        <v>3646.17</v>
      </c>
    </row>
    <row r="1946" spans="1:2" x14ac:dyDescent="0.25">
      <c r="A1946" s="11">
        <v>38.840000000000003</v>
      </c>
      <c r="B1946" s="11">
        <v>1909.97</v>
      </c>
    </row>
    <row r="1947" spans="1:2" x14ac:dyDescent="0.25">
      <c r="A1947" s="11">
        <v>38.86</v>
      </c>
      <c r="B1947" s="11">
        <v>-392.96</v>
      </c>
    </row>
    <row r="1948" spans="1:2" x14ac:dyDescent="0.25">
      <c r="A1948" s="11">
        <v>38.880000000000003</v>
      </c>
      <c r="B1948" s="11">
        <v>-3583.1</v>
      </c>
    </row>
    <row r="1949" spans="1:2" x14ac:dyDescent="0.25">
      <c r="A1949" s="11">
        <v>38.9</v>
      </c>
      <c r="B1949" s="11">
        <v>-6361.4</v>
      </c>
    </row>
    <row r="1950" spans="1:2" x14ac:dyDescent="0.25">
      <c r="A1950" s="11">
        <v>38.92</v>
      </c>
      <c r="B1950" s="11">
        <v>-8048.56</v>
      </c>
    </row>
    <row r="1951" spans="1:2" x14ac:dyDescent="0.25">
      <c r="A1951" s="11">
        <v>38.94</v>
      </c>
      <c r="B1951" s="11">
        <v>-8658.64</v>
      </c>
    </row>
    <row r="1952" spans="1:2" x14ac:dyDescent="0.25">
      <c r="A1952" s="11">
        <v>38.96</v>
      </c>
      <c r="B1952" s="11">
        <v>-9033</v>
      </c>
    </row>
    <row r="1953" spans="1:2" x14ac:dyDescent="0.25">
      <c r="A1953" s="11">
        <v>38.979999999999997</v>
      </c>
      <c r="B1953" s="11">
        <v>-9492.1</v>
      </c>
    </row>
    <row r="1954" spans="1:2" x14ac:dyDescent="0.25">
      <c r="A1954" s="11">
        <v>39</v>
      </c>
      <c r="B1954" s="11">
        <v>-9989.66</v>
      </c>
    </row>
    <row r="1955" spans="1:2" x14ac:dyDescent="0.25">
      <c r="A1955" s="11">
        <v>39.020000000000003</v>
      </c>
      <c r="B1955" s="11">
        <v>-10602.52</v>
      </c>
    </row>
    <row r="1956" spans="1:2" x14ac:dyDescent="0.25">
      <c r="A1956" s="11">
        <v>39.04</v>
      </c>
      <c r="B1956" s="11">
        <v>-12074.06</v>
      </c>
    </row>
    <row r="1957" spans="1:2" x14ac:dyDescent="0.25">
      <c r="A1957" s="11">
        <v>39.06</v>
      </c>
      <c r="B1957" s="11">
        <v>-13762.58</v>
      </c>
    </row>
    <row r="1958" spans="1:2" x14ac:dyDescent="0.25">
      <c r="A1958" s="11">
        <v>39.08</v>
      </c>
      <c r="B1958" s="11">
        <v>-15049.56</v>
      </c>
    </row>
    <row r="1959" spans="1:2" x14ac:dyDescent="0.25">
      <c r="A1959" s="11">
        <v>39.1</v>
      </c>
      <c r="B1959" s="11">
        <v>-15504.04</v>
      </c>
    </row>
    <row r="1960" spans="1:2" x14ac:dyDescent="0.25">
      <c r="A1960" s="11">
        <v>39.119999999999997</v>
      </c>
      <c r="B1960" s="11">
        <v>-15407.36</v>
      </c>
    </row>
    <row r="1961" spans="1:2" x14ac:dyDescent="0.25">
      <c r="A1961" s="11">
        <v>39.14</v>
      </c>
      <c r="B1961" s="11">
        <v>-14869.18</v>
      </c>
    </row>
    <row r="1962" spans="1:2" x14ac:dyDescent="0.25">
      <c r="A1962" s="11">
        <v>39.159999999999997</v>
      </c>
      <c r="B1962" s="11">
        <v>-13904.84</v>
      </c>
    </row>
    <row r="1963" spans="1:2" x14ac:dyDescent="0.25">
      <c r="A1963" s="11">
        <v>39.18</v>
      </c>
      <c r="B1963" s="11">
        <v>-12741.23</v>
      </c>
    </row>
    <row r="1964" spans="1:2" x14ac:dyDescent="0.25">
      <c r="A1964" s="11">
        <v>39.200000000000003</v>
      </c>
      <c r="B1964" s="11">
        <v>-10512.59</v>
      </c>
    </row>
    <row r="1965" spans="1:2" x14ac:dyDescent="0.25">
      <c r="A1965" s="11">
        <v>39.22</v>
      </c>
      <c r="B1965" s="11">
        <v>-8845.56</v>
      </c>
    </row>
    <row r="1966" spans="1:2" x14ac:dyDescent="0.25">
      <c r="A1966" s="11">
        <v>39.24</v>
      </c>
      <c r="B1966" s="11">
        <v>-8224.08</v>
      </c>
    </row>
    <row r="1967" spans="1:2" x14ac:dyDescent="0.25">
      <c r="A1967" s="11">
        <v>39.26</v>
      </c>
      <c r="B1967" s="11">
        <v>-8394.14</v>
      </c>
    </row>
    <row r="1968" spans="1:2" x14ac:dyDescent="0.25">
      <c r="A1968" s="11">
        <v>39.28</v>
      </c>
      <c r="B1968" s="11">
        <v>-7992.85</v>
      </c>
    </row>
    <row r="1969" spans="1:2" x14ac:dyDescent="0.25">
      <c r="A1969" s="11">
        <v>39.299999999999997</v>
      </c>
      <c r="B1969" s="11">
        <v>-6725.99</v>
      </c>
    </row>
    <row r="1970" spans="1:2" x14ac:dyDescent="0.25">
      <c r="A1970" s="11">
        <v>39.32</v>
      </c>
      <c r="B1970" s="11">
        <v>-5038.79</v>
      </c>
    </row>
    <row r="1971" spans="1:2" x14ac:dyDescent="0.25">
      <c r="A1971" s="11">
        <v>39.340000000000003</v>
      </c>
      <c r="B1971" s="11">
        <v>-3272.74</v>
      </c>
    </row>
    <row r="1972" spans="1:2" x14ac:dyDescent="0.25">
      <c r="A1972" s="11">
        <v>39.36</v>
      </c>
      <c r="B1972" s="11">
        <v>-1703.97</v>
      </c>
    </row>
    <row r="1973" spans="1:2" x14ac:dyDescent="0.25">
      <c r="A1973" s="11">
        <v>39.380000000000003</v>
      </c>
      <c r="B1973" s="11">
        <v>-244.43</v>
      </c>
    </row>
    <row r="1974" spans="1:2" x14ac:dyDescent="0.25">
      <c r="A1974" s="11">
        <v>39.4</v>
      </c>
      <c r="B1974" s="11">
        <v>1041.93</v>
      </c>
    </row>
    <row r="1975" spans="1:2" x14ac:dyDescent="0.25">
      <c r="A1975" s="11">
        <v>39.42</v>
      </c>
      <c r="B1975" s="11">
        <v>2186.2199999999998</v>
      </c>
    </row>
    <row r="1976" spans="1:2" x14ac:dyDescent="0.25">
      <c r="A1976" s="11">
        <v>39.44</v>
      </c>
      <c r="B1976" s="11">
        <v>3201.67</v>
      </c>
    </row>
    <row r="1977" spans="1:2" x14ac:dyDescent="0.25">
      <c r="A1977" s="11">
        <v>39.46</v>
      </c>
      <c r="B1977" s="11">
        <v>4187.53</v>
      </c>
    </row>
    <row r="1978" spans="1:2" x14ac:dyDescent="0.25">
      <c r="A1978" s="11">
        <v>39.479999999999997</v>
      </c>
      <c r="B1978" s="11">
        <v>5229.1099999999997</v>
      </c>
    </row>
    <row r="1979" spans="1:2" x14ac:dyDescent="0.25">
      <c r="A1979" s="11">
        <v>39.5</v>
      </c>
      <c r="B1979" s="11">
        <v>6433.73</v>
      </c>
    </row>
    <row r="1980" spans="1:2" x14ac:dyDescent="0.25">
      <c r="A1980" s="11">
        <v>39.520000000000003</v>
      </c>
      <c r="B1980" s="11">
        <v>2706.14</v>
      </c>
    </row>
    <row r="1981" spans="1:2" x14ac:dyDescent="0.25">
      <c r="A1981" s="11">
        <v>39.54</v>
      </c>
      <c r="B1981" s="11">
        <v>-245.41</v>
      </c>
    </row>
    <row r="1982" spans="1:2" x14ac:dyDescent="0.25">
      <c r="A1982" s="11">
        <v>39.56</v>
      </c>
      <c r="B1982" s="11">
        <v>167.06</v>
      </c>
    </row>
    <row r="1983" spans="1:2" x14ac:dyDescent="0.25">
      <c r="A1983" s="11">
        <v>39.58</v>
      </c>
      <c r="B1983" s="11">
        <v>3725.54</v>
      </c>
    </row>
    <row r="1984" spans="1:2" x14ac:dyDescent="0.25">
      <c r="A1984" s="11">
        <v>39.6</v>
      </c>
      <c r="B1984" s="11">
        <v>5750.72</v>
      </c>
    </row>
    <row r="1985" spans="1:2" x14ac:dyDescent="0.25">
      <c r="A1985" s="11">
        <v>39.619999999999997</v>
      </c>
      <c r="B1985" s="11">
        <v>5653.67</v>
      </c>
    </row>
    <row r="1986" spans="1:2" x14ac:dyDescent="0.25">
      <c r="A1986" s="11">
        <v>39.64</v>
      </c>
      <c r="B1986" s="11">
        <v>5335.27</v>
      </c>
    </row>
    <row r="1987" spans="1:2" x14ac:dyDescent="0.25">
      <c r="A1987" s="11">
        <v>39.659999999999997</v>
      </c>
      <c r="B1987" s="11">
        <v>5649.31</v>
      </c>
    </row>
    <row r="1988" spans="1:2" x14ac:dyDescent="0.25">
      <c r="A1988" s="11">
        <v>39.68</v>
      </c>
      <c r="B1988" s="11">
        <v>-216.27</v>
      </c>
    </row>
    <row r="1989" spans="1:2" x14ac:dyDescent="0.25">
      <c r="A1989" s="11">
        <v>39.700000000000003</v>
      </c>
      <c r="B1989" s="11">
        <v>-6086.54</v>
      </c>
    </row>
    <row r="1990" spans="1:2" x14ac:dyDescent="0.25">
      <c r="A1990" s="11">
        <v>39.72</v>
      </c>
      <c r="B1990" s="11">
        <v>-8351.9599999999991</v>
      </c>
    </row>
    <row r="1991" spans="1:2" x14ac:dyDescent="0.25">
      <c r="A1991" s="11">
        <v>39.74</v>
      </c>
      <c r="B1991" s="11">
        <v>-6537.74</v>
      </c>
    </row>
    <row r="1992" spans="1:2" x14ac:dyDescent="0.25">
      <c r="A1992" s="11">
        <v>39.76</v>
      </c>
      <c r="B1992" s="11">
        <v>-5822.72</v>
      </c>
    </row>
    <row r="1993" spans="1:2" x14ac:dyDescent="0.25">
      <c r="A1993" s="11">
        <v>39.78</v>
      </c>
      <c r="B1993" s="11">
        <v>-6840.35</v>
      </c>
    </row>
    <row r="1994" spans="1:2" x14ac:dyDescent="0.25">
      <c r="A1994" s="11">
        <v>39.799999999999997</v>
      </c>
      <c r="B1994" s="11">
        <v>-7364.39</v>
      </c>
    </row>
    <row r="1995" spans="1:2" x14ac:dyDescent="0.25">
      <c r="A1995" s="11">
        <v>39.82</v>
      </c>
      <c r="B1995" s="11">
        <v>-6846.89</v>
      </c>
    </row>
    <row r="1996" spans="1:2" x14ac:dyDescent="0.25">
      <c r="A1996" s="11">
        <v>39.840000000000003</v>
      </c>
      <c r="B1996" s="11">
        <v>-11345.98</v>
      </c>
    </row>
    <row r="1997" spans="1:2" x14ac:dyDescent="0.25">
      <c r="A1997" s="11">
        <v>39.86</v>
      </c>
      <c r="B1997" s="11">
        <v>-17341.45</v>
      </c>
    </row>
    <row r="1998" spans="1:2" x14ac:dyDescent="0.25">
      <c r="A1998" s="11">
        <v>39.880000000000003</v>
      </c>
      <c r="B1998" s="11">
        <v>-21731.759999999998</v>
      </c>
    </row>
    <row r="1999" spans="1:2" x14ac:dyDescent="0.25">
      <c r="A1999" s="11">
        <v>39.9</v>
      </c>
      <c r="B1999" s="11">
        <v>-22898.9</v>
      </c>
    </row>
    <row r="2000" spans="1:2" x14ac:dyDescent="0.25">
      <c r="A2000" s="11">
        <v>39.92</v>
      </c>
      <c r="B2000" s="11">
        <v>-23597.360000000001</v>
      </c>
    </row>
    <row r="2001" spans="1:2" x14ac:dyDescent="0.25">
      <c r="A2001" s="11">
        <v>39.94</v>
      </c>
      <c r="B2001" s="11">
        <v>-24090.69</v>
      </c>
    </row>
    <row r="2002" spans="1:2" x14ac:dyDescent="0.25">
      <c r="A2002" s="11">
        <v>39.96</v>
      </c>
      <c r="B2002" s="11">
        <v>-23082.45</v>
      </c>
    </row>
    <row r="2003" spans="1:2" x14ac:dyDescent="0.25">
      <c r="A2003" s="11">
        <v>39.979999999999997</v>
      </c>
      <c r="B2003" s="11">
        <v>-20747.87</v>
      </c>
    </row>
    <row r="2004" spans="1:2" x14ac:dyDescent="0.25">
      <c r="A2004" s="11">
        <v>40</v>
      </c>
      <c r="B2004" s="11">
        <v>-21712.48</v>
      </c>
    </row>
    <row r="2005" spans="1:2" x14ac:dyDescent="0.25">
      <c r="A2005" s="11">
        <v>40.020000000000003</v>
      </c>
      <c r="B2005" s="11">
        <v>-24424.21</v>
      </c>
    </row>
    <row r="2006" spans="1:2" x14ac:dyDescent="0.25">
      <c r="A2006" s="11">
        <v>40.04</v>
      </c>
      <c r="B2006" s="11">
        <v>-26941.72</v>
      </c>
    </row>
    <row r="2007" spans="1:2" x14ac:dyDescent="0.25">
      <c r="A2007" s="11">
        <v>40.06</v>
      </c>
      <c r="B2007" s="11">
        <v>-27719.71</v>
      </c>
    </row>
    <row r="2008" spans="1:2" x14ac:dyDescent="0.25">
      <c r="A2008" s="11">
        <v>40.08</v>
      </c>
      <c r="B2008" s="11">
        <v>-27882.25</v>
      </c>
    </row>
    <row r="2009" spans="1:2" x14ac:dyDescent="0.25">
      <c r="A2009" s="11">
        <v>40.1</v>
      </c>
      <c r="B2009" s="11">
        <v>-27274.46</v>
      </c>
    </row>
    <row r="2010" spans="1:2" x14ac:dyDescent="0.25">
      <c r="A2010" s="11">
        <v>40.119999999999997</v>
      </c>
      <c r="B2010" s="11">
        <v>-25040.05</v>
      </c>
    </row>
    <row r="2011" spans="1:2" x14ac:dyDescent="0.25">
      <c r="A2011" s="11">
        <v>40.14</v>
      </c>
      <c r="B2011" s="11">
        <v>-21406.18</v>
      </c>
    </row>
    <row r="2012" spans="1:2" x14ac:dyDescent="0.25">
      <c r="A2012" s="11">
        <v>40.159999999999997</v>
      </c>
      <c r="B2012" s="11">
        <v>-18917.37</v>
      </c>
    </row>
    <row r="2013" spans="1:2" x14ac:dyDescent="0.25">
      <c r="A2013" s="11">
        <v>40.18</v>
      </c>
      <c r="B2013" s="11">
        <v>-17634.57</v>
      </c>
    </row>
    <row r="2014" spans="1:2" x14ac:dyDescent="0.25">
      <c r="A2014" s="11">
        <v>40.200000000000003</v>
      </c>
      <c r="B2014" s="11">
        <v>-17018.28</v>
      </c>
    </row>
    <row r="2015" spans="1:2" x14ac:dyDescent="0.25">
      <c r="A2015" s="11">
        <v>40.22</v>
      </c>
      <c r="B2015" s="11">
        <v>-16264.98</v>
      </c>
    </row>
    <row r="2016" spans="1:2" x14ac:dyDescent="0.25">
      <c r="A2016" s="11">
        <v>40.24</v>
      </c>
      <c r="B2016" s="11">
        <v>-15458.13</v>
      </c>
    </row>
    <row r="2017" spans="1:2" x14ac:dyDescent="0.25">
      <c r="A2017" s="11">
        <v>40.26</v>
      </c>
      <c r="B2017" s="11">
        <v>-14144.35</v>
      </c>
    </row>
    <row r="2018" spans="1:2" x14ac:dyDescent="0.25">
      <c r="A2018" s="11">
        <v>40.28</v>
      </c>
      <c r="B2018" s="11">
        <v>-11667.27</v>
      </c>
    </row>
    <row r="2019" spans="1:2" x14ac:dyDescent="0.25">
      <c r="A2019" s="11">
        <v>40.299999999999997</v>
      </c>
      <c r="B2019" s="11">
        <v>-8025.86</v>
      </c>
    </row>
    <row r="2020" spans="1:2" x14ac:dyDescent="0.25">
      <c r="A2020" s="11">
        <v>40.32</v>
      </c>
      <c r="B2020" s="11">
        <v>-4003.38</v>
      </c>
    </row>
    <row r="2021" spans="1:2" x14ac:dyDescent="0.25">
      <c r="A2021" s="11">
        <v>40.340000000000003</v>
      </c>
      <c r="B2021" s="11">
        <v>-497.26</v>
      </c>
    </row>
    <row r="2022" spans="1:2" x14ac:dyDescent="0.25">
      <c r="A2022" s="11">
        <v>40.36</v>
      </c>
      <c r="B2022" s="11">
        <v>2118.9</v>
      </c>
    </row>
    <row r="2023" spans="1:2" x14ac:dyDescent="0.25">
      <c r="A2023" s="11">
        <v>40.380000000000003</v>
      </c>
      <c r="B2023" s="11">
        <v>3982.3</v>
      </c>
    </row>
    <row r="2024" spans="1:2" x14ac:dyDescent="0.25">
      <c r="A2024" s="11">
        <v>40.4</v>
      </c>
      <c r="B2024" s="11">
        <v>5432.39</v>
      </c>
    </row>
    <row r="2025" spans="1:2" x14ac:dyDescent="0.25">
      <c r="A2025" s="11">
        <v>40.42</v>
      </c>
      <c r="B2025" s="11">
        <v>6835.24</v>
      </c>
    </row>
    <row r="2026" spans="1:2" x14ac:dyDescent="0.25">
      <c r="A2026" s="11">
        <v>40.44</v>
      </c>
      <c r="B2026" s="11">
        <v>8518.24</v>
      </c>
    </row>
    <row r="2027" spans="1:2" x14ac:dyDescent="0.25">
      <c r="A2027" s="11">
        <v>40.46</v>
      </c>
      <c r="B2027" s="11">
        <v>10638.98</v>
      </c>
    </row>
    <row r="2028" spans="1:2" x14ac:dyDescent="0.25">
      <c r="A2028" s="11">
        <v>40.479999999999997</v>
      </c>
      <c r="B2028" s="11">
        <v>13252.37</v>
      </c>
    </row>
    <row r="2029" spans="1:2" x14ac:dyDescent="0.25">
      <c r="A2029" s="11">
        <v>40.5</v>
      </c>
      <c r="B2029" s="11">
        <v>15809.48</v>
      </c>
    </row>
    <row r="2030" spans="1:2" x14ac:dyDescent="0.25">
      <c r="A2030" s="11">
        <v>40.520000000000003</v>
      </c>
      <c r="B2030" s="11">
        <v>17857.259999999998</v>
      </c>
    </row>
    <row r="2031" spans="1:2" x14ac:dyDescent="0.25">
      <c r="A2031" s="11">
        <v>40.54</v>
      </c>
      <c r="B2031" s="11">
        <v>19165.32</v>
      </c>
    </row>
    <row r="2032" spans="1:2" x14ac:dyDescent="0.25">
      <c r="A2032" s="11">
        <v>40.56</v>
      </c>
      <c r="B2032" s="11">
        <v>19843.54</v>
      </c>
    </row>
    <row r="2033" spans="1:2" x14ac:dyDescent="0.25">
      <c r="A2033" s="11">
        <v>40.58</v>
      </c>
      <c r="B2033" s="11">
        <v>20002.52</v>
      </c>
    </row>
    <row r="2034" spans="1:2" x14ac:dyDescent="0.25">
      <c r="A2034" s="11">
        <v>40.6</v>
      </c>
      <c r="B2034" s="11">
        <v>19779.740000000002</v>
      </c>
    </row>
    <row r="2035" spans="1:2" x14ac:dyDescent="0.25">
      <c r="A2035" s="11">
        <v>40.619999999999997</v>
      </c>
      <c r="B2035" s="11">
        <v>19417.66</v>
      </c>
    </row>
    <row r="2036" spans="1:2" x14ac:dyDescent="0.25">
      <c r="A2036" s="11">
        <v>40.64</v>
      </c>
      <c r="B2036" s="11">
        <v>16812.060000000001</v>
      </c>
    </row>
    <row r="2037" spans="1:2" x14ac:dyDescent="0.25">
      <c r="A2037" s="11">
        <v>40.659999999999997</v>
      </c>
      <c r="B2037" s="11">
        <v>14641.15</v>
      </c>
    </row>
    <row r="2038" spans="1:2" x14ac:dyDescent="0.25">
      <c r="A2038" s="11">
        <v>40.68</v>
      </c>
      <c r="B2038" s="11">
        <v>13982.64</v>
      </c>
    </row>
    <row r="2039" spans="1:2" x14ac:dyDescent="0.25">
      <c r="A2039" s="11">
        <v>40.700000000000003</v>
      </c>
      <c r="B2039" s="11">
        <v>14670.87</v>
      </c>
    </row>
    <row r="2040" spans="1:2" x14ac:dyDescent="0.25">
      <c r="A2040" s="11">
        <v>40.72</v>
      </c>
      <c r="B2040" s="11">
        <v>14517.82</v>
      </c>
    </row>
    <row r="2041" spans="1:2" x14ac:dyDescent="0.25">
      <c r="A2041" s="11">
        <v>40.74</v>
      </c>
      <c r="B2041" s="11">
        <v>13128.56</v>
      </c>
    </row>
    <row r="2042" spans="1:2" x14ac:dyDescent="0.25">
      <c r="A2042" s="11">
        <v>40.76</v>
      </c>
      <c r="B2042" s="11">
        <v>11307.68</v>
      </c>
    </row>
    <row r="2043" spans="1:2" x14ac:dyDescent="0.25">
      <c r="A2043" s="11">
        <v>40.78</v>
      </c>
      <c r="B2043" s="11">
        <v>9532.27</v>
      </c>
    </row>
    <row r="2044" spans="1:2" x14ac:dyDescent="0.25">
      <c r="A2044" s="11">
        <v>40.799999999999997</v>
      </c>
      <c r="B2044" s="11">
        <v>4100.58</v>
      </c>
    </row>
    <row r="2045" spans="1:2" x14ac:dyDescent="0.25">
      <c r="A2045" s="11">
        <v>40.82</v>
      </c>
      <c r="B2045" s="11">
        <v>-1096.45</v>
      </c>
    </row>
    <row r="2046" spans="1:2" x14ac:dyDescent="0.25">
      <c r="A2046" s="11">
        <v>40.840000000000003</v>
      </c>
      <c r="B2046" s="11">
        <v>-3912.92</v>
      </c>
    </row>
    <row r="2047" spans="1:2" x14ac:dyDescent="0.25">
      <c r="A2047" s="11">
        <v>40.86</v>
      </c>
      <c r="B2047" s="11">
        <v>-4170.93</v>
      </c>
    </row>
    <row r="2048" spans="1:2" x14ac:dyDescent="0.25">
      <c r="A2048" s="11">
        <v>40.880000000000003</v>
      </c>
      <c r="B2048" s="11">
        <v>-5026</v>
      </c>
    </row>
    <row r="2049" spans="1:2" x14ac:dyDescent="0.25">
      <c r="A2049" s="11">
        <v>40.9</v>
      </c>
      <c r="B2049" s="11">
        <v>-6995.78</v>
      </c>
    </row>
    <row r="2050" spans="1:2" x14ac:dyDescent="0.25">
      <c r="A2050" s="11">
        <v>40.92</v>
      </c>
      <c r="B2050" s="11">
        <v>-8841.18</v>
      </c>
    </row>
    <row r="2051" spans="1:2" x14ac:dyDescent="0.25">
      <c r="A2051" s="11">
        <v>40.94</v>
      </c>
      <c r="B2051" s="11">
        <v>-10202.01</v>
      </c>
    </row>
    <row r="2052" spans="1:2" x14ac:dyDescent="0.25">
      <c r="A2052" s="11">
        <v>40.96</v>
      </c>
      <c r="B2052" s="11">
        <v>-14626.5</v>
      </c>
    </row>
    <row r="2053" spans="1:2" x14ac:dyDescent="0.25">
      <c r="A2053" s="11">
        <v>40.98</v>
      </c>
      <c r="B2053" s="11">
        <v>-19694.84</v>
      </c>
    </row>
    <row r="2054" spans="1:2" x14ac:dyDescent="0.25">
      <c r="A2054" s="11">
        <v>41</v>
      </c>
      <c r="B2054" s="11">
        <v>-23426.53</v>
      </c>
    </row>
    <row r="2055" spans="1:2" x14ac:dyDescent="0.25">
      <c r="A2055" s="11">
        <v>41.02</v>
      </c>
      <c r="B2055" s="11">
        <v>-24922.99</v>
      </c>
    </row>
    <row r="2056" spans="1:2" x14ac:dyDescent="0.25">
      <c r="A2056" s="11">
        <v>41.04</v>
      </c>
      <c r="B2056" s="11">
        <v>-26011.08</v>
      </c>
    </row>
    <row r="2057" spans="1:2" x14ac:dyDescent="0.25">
      <c r="A2057" s="11">
        <v>41.06</v>
      </c>
      <c r="B2057" s="11">
        <v>-26911.58</v>
      </c>
    </row>
    <row r="2058" spans="1:2" x14ac:dyDescent="0.25">
      <c r="A2058" s="11">
        <v>41.08</v>
      </c>
      <c r="B2058" s="11">
        <v>-26799.89</v>
      </c>
    </row>
    <row r="2059" spans="1:2" x14ac:dyDescent="0.25">
      <c r="A2059" s="11">
        <v>41.1</v>
      </c>
      <c r="B2059" s="11">
        <v>-25755.59</v>
      </c>
    </row>
    <row r="2060" spans="1:2" x14ac:dyDescent="0.25">
      <c r="A2060" s="11">
        <v>41.12</v>
      </c>
      <c r="B2060" s="11">
        <v>-26208.82</v>
      </c>
    </row>
    <row r="2061" spans="1:2" x14ac:dyDescent="0.25">
      <c r="A2061" s="11">
        <v>41.14</v>
      </c>
      <c r="B2061" s="11">
        <v>-27613.38</v>
      </c>
    </row>
    <row r="2062" spans="1:2" x14ac:dyDescent="0.25">
      <c r="A2062" s="11">
        <v>41.16</v>
      </c>
      <c r="B2062" s="11">
        <v>-28966.89</v>
      </c>
    </row>
    <row r="2063" spans="1:2" x14ac:dyDescent="0.25">
      <c r="A2063" s="11">
        <v>41.18</v>
      </c>
      <c r="B2063" s="11">
        <v>-29242.46</v>
      </c>
    </row>
    <row r="2064" spans="1:2" x14ac:dyDescent="0.25">
      <c r="A2064" s="11">
        <v>41.2</v>
      </c>
      <c r="B2064" s="11">
        <v>-28809.919999999998</v>
      </c>
    </row>
    <row r="2065" spans="1:2" x14ac:dyDescent="0.25">
      <c r="A2065" s="11">
        <v>41.22</v>
      </c>
      <c r="B2065" s="11">
        <v>-27572.86</v>
      </c>
    </row>
    <row r="2066" spans="1:2" x14ac:dyDescent="0.25">
      <c r="A2066" s="11">
        <v>41.24</v>
      </c>
      <c r="B2066" s="11">
        <v>-25189.279999999999</v>
      </c>
    </row>
    <row r="2067" spans="1:2" x14ac:dyDescent="0.25">
      <c r="A2067" s="11">
        <v>41.26</v>
      </c>
      <c r="B2067" s="11">
        <v>-21910.43</v>
      </c>
    </row>
    <row r="2068" spans="1:2" x14ac:dyDescent="0.25">
      <c r="A2068" s="11">
        <v>41.28</v>
      </c>
      <c r="B2068" s="11">
        <v>-17737.95</v>
      </c>
    </row>
    <row r="2069" spans="1:2" x14ac:dyDescent="0.25">
      <c r="A2069" s="11">
        <v>41.3</v>
      </c>
      <c r="B2069" s="11">
        <v>-14436.49</v>
      </c>
    </row>
    <row r="2070" spans="1:2" x14ac:dyDescent="0.25">
      <c r="A2070" s="11">
        <v>41.32</v>
      </c>
      <c r="B2070" s="11">
        <v>-12516.44</v>
      </c>
    </row>
    <row r="2071" spans="1:2" x14ac:dyDescent="0.25">
      <c r="A2071" s="11">
        <v>41.34</v>
      </c>
      <c r="B2071" s="11">
        <v>-11506.75</v>
      </c>
    </row>
    <row r="2072" spans="1:2" x14ac:dyDescent="0.25">
      <c r="A2072" s="11">
        <v>41.36</v>
      </c>
      <c r="B2072" s="11">
        <v>-10106.049999999999</v>
      </c>
    </row>
    <row r="2073" spans="1:2" x14ac:dyDescent="0.25">
      <c r="A2073" s="11">
        <v>41.38</v>
      </c>
      <c r="B2073" s="11">
        <v>-7859.23</v>
      </c>
    </row>
    <row r="2074" spans="1:2" x14ac:dyDescent="0.25">
      <c r="A2074" s="11">
        <v>41.4</v>
      </c>
      <c r="B2074" s="11">
        <v>-4930.0600000000004</v>
      </c>
    </row>
    <row r="2075" spans="1:2" x14ac:dyDescent="0.25">
      <c r="A2075" s="11">
        <v>41.42</v>
      </c>
      <c r="B2075" s="11">
        <v>-1541.32</v>
      </c>
    </row>
    <row r="2076" spans="1:2" x14ac:dyDescent="0.25">
      <c r="A2076" s="11">
        <v>41.44</v>
      </c>
      <c r="B2076" s="11">
        <v>3888.37</v>
      </c>
    </row>
    <row r="2077" spans="1:2" x14ac:dyDescent="0.25">
      <c r="A2077" s="11">
        <v>41.46</v>
      </c>
      <c r="B2077" s="11">
        <v>8989.7199999999993</v>
      </c>
    </row>
    <row r="2078" spans="1:2" x14ac:dyDescent="0.25">
      <c r="A2078" s="11">
        <v>41.48</v>
      </c>
      <c r="B2078" s="11">
        <v>12456.04</v>
      </c>
    </row>
    <row r="2079" spans="1:2" x14ac:dyDescent="0.25">
      <c r="A2079" s="11">
        <v>41.5</v>
      </c>
      <c r="B2079" s="11">
        <v>14129.35</v>
      </c>
    </row>
    <row r="2080" spans="1:2" x14ac:dyDescent="0.25">
      <c r="A2080" s="11">
        <v>41.52</v>
      </c>
      <c r="B2080" s="11">
        <v>15668.8</v>
      </c>
    </row>
    <row r="2081" spans="1:2" x14ac:dyDescent="0.25">
      <c r="A2081" s="11">
        <v>41.54</v>
      </c>
      <c r="B2081" s="11">
        <v>17481.830000000002</v>
      </c>
    </row>
    <row r="2082" spans="1:2" x14ac:dyDescent="0.25">
      <c r="A2082" s="11">
        <v>41.56</v>
      </c>
      <c r="B2082" s="11">
        <v>19131.810000000001</v>
      </c>
    </row>
    <row r="2083" spans="1:2" x14ac:dyDescent="0.25">
      <c r="A2083" s="11">
        <v>41.58</v>
      </c>
      <c r="B2083" s="11">
        <v>20583.7</v>
      </c>
    </row>
    <row r="2084" spans="1:2" x14ac:dyDescent="0.25">
      <c r="A2084" s="11">
        <v>41.6</v>
      </c>
      <c r="B2084" s="11">
        <v>22474.65</v>
      </c>
    </row>
    <row r="2085" spans="1:2" x14ac:dyDescent="0.25">
      <c r="A2085" s="11">
        <v>41.62</v>
      </c>
      <c r="B2085" s="11">
        <v>24766.23</v>
      </c>
    </row>
    <row r="2086" spans="1:2" x14ac:dyDescent="0.25">
      <c r="A2086" s="11">
        <v>41.64</v>
      </c>
      <c r="B2086" s="11">
        <v>26932.36</v>
      </c>
    </row>
    <row r="2087" spans="1:2" x14ac:dyDescent="0.25">
      <c r="A2087" s="11">
        <v>41.66</v>
      </c>
      <c r="B2087" s="11">
        <v>28374.92</v>
      </c>
    </row>
    <row r="2088" spans="1:2" x14ac:dyDescent="0.25">
      <c r="A2088" s="11">
        <v>41.68</v>
      </c>
      <c r="B2088" s="11">
        <v>28931.72</v>
      </c>
    </row>
    <row r="2089" spans="1:2" x14ac:dyDescent="0.25">
      <c r="A2089" s="11">
        <v>41.7</v>
      </c>
      <c r="B2089" s="11">
        <v>28584.84</v>
      </c>
    </row>
    <row r="2090" spans="1:2" x14ac:dyDescent="0.25">
      <c r="A2090" s="11">
        <v>41.72</v>
      </c>
      <c r="B2090" s="11">
        <v>27420.639999999999</v>
      </c>
    </row>
    <row r="2091" spans="1:2" x14ac:dyDescent="0.25">
      <c r="A2091" s="11">
        <v>41.74</v>
      </c>
      <c r="B2091" s="11">
        <v>25797.45</v>
      </c>
    </row>
    <row r="2092" spans="1:2" x14ac:dyDescent="0.25">
      <c r="A2092" s="11">
        <v>41.76</v>
      </c>
      <c r="B2092" s="11">
        <v>22655</v>
      </c>
    </row>
    <row r="2093" spans="1:2" x14ac:dyDescent="0.25">
      <c r="A2093" s="11">
        <v>41.78</v>
      </c>
      <c r="B2093" s="11">
        <v>20184.37</v>
      </c>
    </row>
    <row r="2094" spans="1:2" x14ac:dyDescent="0.25">
      <c r="A2094" s="11">
        <v>41.8</v>
      </c>
      <c r="B2094" s="11">
        <v>19064.18</v>
      </c>
    </row>
    <row r="2095" spans="1:2" x14ac:dyDescent="0.25">
      <c r="A2095" s="11">
        <v>41.82</v>
      </c>
      <c r="B2095" s="11">
        <v>18918.259999999998</v>
      </c>
    </row>
    <row r="2096" spans="1:2" x14ac:dyDescent="0.25">
      <c r="A2096" s="11">
        <v>41.84</v>
      </c>
      <c r="B2096" s="11">
        <v>17908.02</v>
      </c>
    </row>
    <row r="2097" spans="1:2" x14ac:dyDescent="0.25">
      <c r="A2097" s="11">
        <v>41.86</v>
      </c>
      <c r="B2097" s="11">
        <v>15653.79</v>
      </c>
    </row>
    <row r="2098" spans="1:2" x14ac:dyDescent="0.25">
      <c r="A2098" s="11">
        <v>41.88</v>
      </c>
      <c r="B2098" s="11">
        <v>12769.56</v>
      </c>
    </row>
    <row r="2099" spans="1:2" x14ac:dyDescent="0.25">
      <c r="A2099" s="11">
        <v>41.9</v>
      </c>
      <c r="B2099" s="11">
        <v>9674.9500000000007</v>
      </c>
    </row>
    <row r="2100" spans="1:2" x14ac:dyDescent="0.25">
      <c r="A2100" s="11">
        <v>41.92</v>
      </c>
      <c r="B2100" s="11">
        <v>4767.07</v>
      </c>
    </row>
    <row r="2101" spans="1:2" x14ac:dyDescent="0.25">
      <c r="A2101" s="11">
        <v>41.94</v>
      </c>
      <c r="B2101" s="11">
        <v>-48.33</v>
      </c>
    </row>
    <row r="2102" spans="1:2" x14ac:dyDescent="0.25">
      <c r="A2102" s="11">
        <v>41.96</v>
      </c>
      <c r="B2102" s="11">
        <v>-3624.62</v>
      </c>
    </row>
    <row r="2103" spans="1:2" x14ac:dyDescent="0.25">
      <c r="A2103" s="11">
        <v>41.98</v>
      </c>
      <c r="B2103" s="11">
        <v>-5740.87</v>
      </c>
    </row>
    <row r="2104" spans="1:2" x14ac:dyDescent="0.25">
      <c r="A2104" s="11">
        <v>42</v>
      </c>
      <c r="B2104" s="11">
        <v>-7837.28</v>
      </c>
    </row>
    <row r="2105" spans="1:2" x14ac:dyDescent="0.25">
      <c r="A2105" s="11">
        <v>42.02</v>
      </c>
      <c r="B2105" s="11">
        <v>-10242.620000000001</v>
      </c>
    </row>
    <row r="2106" spans="1:2" x14ac:dyDescent="0.25">
      <c r="A2106" s="11">
        <v>42.04</v>
      </c>
      <c r="B2106" s="11">
        <v>-12505.87</v>
      </c>
    </row>
    <row r="2107" spans="1:2" x14ac:dyDescent="0.25">
      <c r="A2107" s="11">
        <v>42.06</v>
      </c>
      <c r="B2107" s="11">
        <v>-14578.29</v>
      </c>
    </row>
    <row r="2108" spans="1:2" x14ac:dyDescent="0.25">
      <c r="A2108" s="11">
        <v>42.08</v>
      </c>
      <c r="B2108" s="11">
        <v>-18020.25</v>
      </c>
    </row>
    <row r="2109" spans="1:2" x14ac:dyDescent="0.25">
      <c r="A2109" s="11">
        <v>42.1</v>
      </c>
      <c r="B2109" s="11">
        <v>-21844</v>
      </c>
    </row>
    <row r="2110" spans="1:2" x14ac:dyDescent="0.25">
      <c r="A2110" s="11">
        <v>42.12</v>
      </c>
      <c r="B2110" s="11">
        <v>-25096.79</v>
      </c>
    </row>
    <row r="2111" spans="1:2" x14ac:dyDescent="0.25">
      <c r="A2111" s="11">
        <v>42.14</v>
      </c>
      <c r="B2111" s="11">
        <v>-27071.18</v>
      </c>
    </row>
    <row r="2112" spans="1:2" x14ac:dyDescent="0.25">
      <c r="A2112" s="11">
        <v>42.16</v>
      </c>
      <c r="B2112" s="11">
        <v>-28324.560000000001</v>
      </c>
    </row>
    <row r="2113" spans="1:2" x14ac:dyDescent="0.25">
      <c r="A2113" s="11">
        <v>42.18</v>
      </c>
      <c r="B2113" s="11">
        <v>-28965.77</v>
      </c>
    </row>
    <row r="2114" spans="1:2" x14ac:dyDescent="0.25">
      <c r="A2114" s="11">
        <v>42.2</v>
      </c>
      <c r="B2114" s="11">
        <v>-28809.72</v>
      </c>
    </row>
    <row r="2115" spans="1:2" x14ac:dyDescent="0.25">
      <c r="A2115" s="11">
        <v>42.22</v>
      </c>
      <c r="B2115" s="11">
        <v>-28061.71</v>
      </c>
    </row>
    <row r="2116" spans="1:2" x14ac:dyDescent="0.25">
      <c r="A2116" s="11">
        <v>42.24</v>
      </c>
      <c r="B2116" s="11">
        <v>-28052.080000000002</v>
      </c>
    </row>
    <row r="2117" spans="1:2" x14ac:dyDescent="0.25">
      <c r="A2117" s="11">
        <v>42.26</v>
      </c>
      <c r="B2117" s="11">
        <v>-28384.85</v>
      </c>
    </row>
    <row r="2118" spans="1:2" x14ac:dyDescent="0.25">
      <c r="A2118" s="11">
        <v>42.28</v>
      </c>
      <c r="B2118" s="11">
        <v>-28544.240000000002</v>
      </c>
    </row>
    <row r="2119" spans="1:2" x14ac:dyDescent="0.25">
      <c r="A2119" s="11">
        <v>42.3</v>
      </c>
      <c r="B2119" s="11">
        <v>-28003.38</v>
      </c>
    </row>
    <row r="2120" spans="1:2" x14ac:dyDescent="0.25">
      <c r="A2120" s="11">
        <v>42.32</v>
      </c>
      <c r="B2120" s="11">
        <v>-26973.55</v>
      </c>
    </row>
    <row r="2121" spans="1:2" x14ac:dyDescent="0.25">
      <c r="A2121" s="11">
        <v>42.34</v>
      </c>
      <c r="B2121" s="11">
        <v>-25376.240000000002</v>
      </c>
    </row>
    <row r="2122" spans="1:2" x14ac:dyDescent="0.25">
      <c r="A2122" s="11">
        <v>42.36</v>
      </c>
      <c r="B2122" s="11">
        <v>-22999.439999999999</v>
      </c>
    </row>
    <row r="2123" spans="1:2" x14ac:dyDescent="0.25">
      <c r="A2123" s="11">
        <v>42.38</v>
      </c>
      <c r="B2123" s="11">
        <v>-19973.53</v>
      </c>
    </row>
    <row r="2124" spans="1:2" x14ac:dyDescent="0.25">
      <c r="A2124" s="11">
        <v>42.4</v>
      </c>
      <c r="B2124" s="11">
        <v>-16782.849999999999</v>
      </c>
    </row>
    <row r="2125" spans="1:2" x14ac:dyDescent="0.25">
      <c r="A2125" s="11">
        <v>42.42</v>
      </c>
      <c r="B2125" s="11">
        <v>-13869.83</v>
      </c>
    </row>
    <row r="2126" spans="1:2" x14ac:dyDescent="0.25">
      <c r="A2126" s="11">
        <v>42.44</v>
      </c>
      <c r="B2126" s="11">
        <v>-11332.29</v>
      </c>
    </row>
    <row r="2127" spans="1:2" x14ac:dyDescent="0.25">
      <c r="A2127" s="11">
        <v>42.46</v>
      </c>
      <c r="B2127" s="11">
        <v>-9004.69</v>
      </c>
    </row>
    <row r="2128" spans="1:2" x14ac:dyDescent="0.25">
      <c r="A2128" s="11">
        <v>42.48</v>
      </c>
      <c r="B2128" s="11">
        <v>-6645.25</v>
      </c>
    </row>
    <row r="2129" spans="1:2" x14ac:dyDescent="0.25">
      <c r="A2129" s="11">
        <v>42.5</v>
      </c>
      <c r="B2129" s="11">
        <v>-4050.8</v>
      </c>
    </row>
    <row r="2130" spans="1:2" x14ac:dyDescent="0.25">
      <c r="A2130" s="11">
        <v>42.52</v>
      </c>
      <c r="B2130" s="11">
        <v>-1094.73</v>
      </c>
    </row>
    <row r="2131" spans="1:2" x14ac:dyDescent="0.25">
      <c r="A2131" s="11">
        <v>42.54</v>
      </c>
      <c r="B2131" s="11">
        <v>2187.5100000000002</v>
      </c>
    </row>
    <row r="2132" spans="1:2" x14ac:dyDescent="0.25">
      <c r="A2132" s="11">
        <v>42.56</v>
      </c>
      <c r="B2132" s="11">
        <v>5583.22</v>
      </c>
    </row>
    <row r="2133" spans="1:2" x14ac:dyDescent="0.25">
      <c r="A2133" s="11">
        <v>42.58</v>
      </c>
      <c r="B2133" s="11">
        <v>8798.2900000000009</v>
      </c>
    </row>
    <row r="2134" spans="1:2" x14ac:dyDescent="0.25">
      <c r="A2134" s="11">
        <v>42.6</v>
      </c>
      <c r="B2134" s="11">
        <v>11629.91</v>
      </c>
    </row>
    <row r="2135" spans="1:2" x14ac:dyDescent="0.25">
      <c r="A2135" s="11">
        <v>42.62</v>
      </c>
      <c r="B2135" s="11">
        <v>14026.04</v>
      </c>
    </row>
    <row r="2136" spans="1:2" x14ac:dyDescent="0.25">
      <c r="A2136" s="11">
        <v>42.64</v>
      </c>
      <c r="B2136" s="11">
        <v>16047.07</v>
      </c>
    </row>
    <row r="2137" spans="1:2" x14ac:dyDescent="0.25">
      <c r="A2137" s="11">
        <v>42.66</v>
      </c>
      <c r="B2137" s="11">
        <v>17783.53</v>
      </c>
    </row>
    <row r="2138" spans="1:2" x14ac:dyDescent="0.25">
      <c r="A2138" s="11">
        <v>42.68</v>
      </c>
      <c r="B2138" s="11">
        <v>19337.240000000002</v>
      </c>
    </row>
    <row r="2139" spans="1:2" x14ac:dyDescent="0.25">
      <c r="A2139" s="11">
        <v>42.7</v>
      </c>
      <c r="B2139" s="11">
        <v>20794.22</v>
      </c>
    </row>
    <row r="2140" spans="1:2" x14ac:dyDescent="0.25">
      <c r="A2140" s="11">
        <v>42.72</v>
      </c>
      <c r="B2140" s="11">
        <v>22010.26</v>
      </c>
    </row>
    <row r="2141" spans="1:2" x14ac:dyDescent="0.25">
      <c r="A2141" s="11">
        <v>42.74</v>
      </c>
      <c r="B2141" s="11">
        <v>23121.7</v>
      </c>
    </row>
    <row r="2142" spans="1:2" x14ac:dyDescent="0.25">
      <c r="A2142" s="11">
        <v>42.76</v>
      </c>
      <c r="B2142" s="11">
        <v>24074.68</v>
      </c>
    </row>
    <row r="2143" spans="1:2" x14ac:dyDescent="0.25">
      <c r="A2143" s="11">
        <v>42.78</v>
      </c>
      <c r="B2143" s="11">
        <v>24721.360000000001</v>
      </c>
    </row>
    <row r="2144" spans="1:2" x14ac:dyDescent="0.25">
      <c r="A2144" s="11">
        <v>42.8</v>
      </c>
      <c r="B2144" s="11">
        <v>24815.24</v>
      </c>
    </row>
    <row r="2145" spans="1:2" x14ac:dyDescent="0.25">
      <c r="A2145" s="11">
        <v>42.82</v>
      </c>
      <c r="B2145" s="11">
        <v>24331.18</v>
      </c>
    </row>
    <row r="2146" spans="1:2" x14ac:dyDescent="0.25">
      <c r="A2146" s="11">
        <v>42.84</v>
      </c>
      <c r="B2146" s="11">
        <v>23414.35</v>
      </c>
    </row>
    <row r="2147" spans="1:2" x14ac:dyDescent="0.25">
      <c r="A2147" s="11">
        <v>42.86</v>
      </c>
      <c r="B2147" s="11">
        <v>22213.1</v>
      </c>
    </row>
    <row r="2148" spans="1:2" x14ac:dyDescent="0.25">
      <c r="A2148" s="11">
        <v>42.88</v>
      </c>
      <c r="B2148" s="11">
        <v>19740.12</v>
      </c>
    </row>
    <row r="2149" spans="1:2" x14ac:dyDescent="0.25">
      <c r="A2149" s="11">
        <v>42.9</v>
      </c>
      <c r="B2149" s="11">
        <v>17256.939999999999</v>
      </c>
    </row>
    <row r="2150" spans="1:2" x14ac:dyDescent="0.25">
      <c r="A2150" s="11">
        <v>42.92</v>
      </c>
      <c r="B2150" s="11">
        <v>15320.82</v>
      </c>
    </row>
    <row r="2151" spans="1:2" x14ac:dyDescent="0.25">
      <c r="A2151" s="11">
        <v>42.94</v>
      </c>
      <c r="B2151" s="11">
        <v>13974.05</v>
      </c>
    </row>
    <row r="2152" spans="1:2" x14ac:dyDescent="0.25">
      <c r="A2152" s="11">
        <v>42.96</v>
      </c>
      <c r="B2152" s="11">
        <v>12240.52</v>
      </c>
    </row>
    <row r="2153" spans="1:2" x14ac:dyDescent="0.25">
      <c r="A2153" s="11">
        <v>42.98</v>
      </c>
      <c r="B2153" s="11">
        <v>9947.4500000000007</v>
      </c>
    </row>
    <row r="2154" spans="1:2" x14ac:dyDescent="0.25">
      <c r="A2154" s="11">
        <v>43</v>
      </c>
      <c r="B2154" s="11">
        <v>7472.98</v>
      </c>
    </row>
    <row r="2155" spans="1:2" x14ac:dyDescent="0.25">
      <c r="A2155" s="11">
        <v>43.02</v>
      </c>
      <c r="B2155" s="11">
        <v>5009.34</v>
      </c>
    </row>
    <row r="2156" spans="1:2" x14ac:dyDescent="0.25">
      <c r="A2156" s="11">
        <v>43.04</v>
      </c>
      <c r="B2156" s="11">
        <v>-248.3</v>
      </c>
    </row>
    <row r="2157" spans="1:2" x14ac:dyDescent="0.25">
      <c r="A2157" s="11">
        <v>43.06</v>
      </c>
      <c r="B2157" s="11">
        <v>-5340.32</v>
      </c>
    </row>
    <row r="2158" spans="1:2" x14ac:dyDescent="0.25">
      <c r="A2158" s="11">
        <v>43.08</v>
      </c>
      <c r="B2158" s="11">
        <v>-8705.7000000000007</v>
      </c>
    </row>
    <row r="2159" spans="1:2" x14ac:dyDescent="0.25">
      <c r="A2159" s="11">
        <v>43.1</v>
      </c>
      <c r="B2159" s="11">
        <v>-10107.08</v>
      </c>
    </row>
    <row r="2160" spans="1:2" x14ac:dyDescent="0.25">
      <c r="A2160" s="11">
        <v>43.12</v>
      </c>
      <c r="B2160" s="11">
        <v>-11780.34</v>
      </c>
    </row>
    <row r="2161" spans="1:2" x14ac:dyDescent="0.25">
      <c r="A2161" s="11">
        <v>43.14</v>
      </c>
      <c r="B2161" s="11">
        <v>-14064.28</v>
      </c>
    </row>
    <row r="2162" spans="1:2" x14ac:dyDescent="0.25">
      <c r="A2162" s="11">
        <v>43.16</v>
      </c>
      <c r="B2162" s="11">
        <v>-16063.79</v>
      </c>
    </row>
    <row r="2163" spans="1:2" x14ac:dyDescent="0.25">
      <c r="A2163" s="11">
        <v>43.18</v>
      </c>
      <c r="B2163" s="11">
        <v>-17508.34</v>
      </c>
    </row>
    <row r="2164" spans="1:2" x14ac:dyDescent="0.25">
      <c r="A2164" s="11">
        <v>43.2</v>
      </c>
      <c r="B2164" s="11">
        <v>-20937.580000000002</v>
      </c>
    </row>
    <row r="2165" spans="1:2" x14ac:dyDescent="0.25">
      <c r="A2165" s="11">
        <v>43.22</v>
      </c>
      <c r="B2165" s="11">
        <v>-24563.7</v>
      </c>
    </row>
    <row r="2166" spans="1:2" x14ac:dyDescent="0.25">
      <c r="A2166" s="11">
        <v>43.24</v>
      </c>
      <c r="B2166" s="11">
        <v>-27030.55</v>
      </c>
    </row>
    <row r="2167" spans="1:2" x14ac:dyDescent="0.25">
      <c r="A2167" s="11">
        <v>43.26</v>
      </c>
      <c r="B2167" s="11">
        <v>-27835.13</v>
      </c>
    </row>
    <row r="2168" spans="1:2" x14ac:dyDescent="0.25">
      <c r="A2168" s="11">
        <v>43.28</v>
      </c>
      <c r="B2168" s="11">
        <v>-28404.92</v>
      </c>
    </row>
    <row r="2169" spans="1:2" x14ac:dyDescent="0.25">
      <c r="A2169" s="11">
        <v>43.3</v>
      </c>
      <c r="B2169" s="11">
        <v>-28876.29</v>
      </c>
    </row>
    <row r="2170" spans="1:2" x14ac:dyDescent="0.25">
      <c r="A2170" s="11">
        <v>43.32</v>
      </c>
      <c r="B2170" s="11">
        <v>-28556.99</v>
      </c>
    </row>
    <row r="2171" spans="1:2" x14ac:dyDescent="0.25">
      <c r="A2171" s="11">
        <v>43.34</v>
      </c>
      <c r="B2171" s="11">
        <v>-27444.55</v>
      </c>
    </row>
    <row r="2172" spans="1:2" x14ac:dyDescent="0.25">
      <c r="A2172" s="11">
        <v>43.36</v>
      </c>
      <c r="B2172" s="11">
        <v>-22418.74</v>
      </c>
    </row>
    <row r="2173" spans="1:2" x14ac:dyDescent="0.25">
      <c r="A2173" s="11">
        <v>43.38</v>
      </c>
      <c r="B2173" s="11">
        <v>-18441.25</v>
      </c>
    </row>
    <row r="2174" spans="1:2" x14ac:dyDescent="0.25">
      <c r="A2174" s="11">
        <v>43.4</v>
      </c>
      <c r="B2174" s="11">
        <v>-17431.05</v>
      </c>
    </row>
    <row r="2175" spans="1:2" x14ac:dyDescent="0.25">
      <c r="A2175" s="11">
        <v>43.42</v>
      </c>
      <c r="B2175" s="11">
        <v>-18846.72</v>
      </c>
    </row>
    <row r="2176" spans="1:2" x14ac:dyDescent="0.25">
      <c r="A2176" s="11">
        <v>43.44</v>
      </c>
      <c r="B2176" s="11">
        <v>-18824.439999999999</v>
      </c>
    </row>
    <row r="2177" spans="1:2" x14ac:dyDescent="0.25">
      <c r="A2177" s="11">
        <v>43.46</v>
      </c>
      <c r="B2177" s="11">
        <v>-16715.89</v>
      </c>
    </row>
    <row r="2178" spans="1:2" x14ac:dyDescent="0.25">
      <c r="A2178" s="11">
        <v>43.48</v>
      </c>
      <c r="B2178" s="11">
        <v>-13866.04</v>
      </c>
    </row>
    <row r="2179" spans="1:2" x14ac:dyDescent="0.25">
      <c r="A2179" s="11">
        <v>43.5</v>
      </c>
      <c r="B2179" s="11">
        <v>-11069.14</v>
      </c>
    </row>
    <row r="2180" spans="1:2" x14ac:dyDescent="0.25">
      <c r="A2180" s="11">
        <v>43.52</v>
      </c>
      <c r="B2180" s="11">
        <v>906.53</v>
      </c>
    </row>
    <row r="2181" spans="1:2" x14ac:dyDescent="0.25">
      <c r="A2181" s="11">
        <v>43.54</v>
      </c>
      <c r="B2181" s="11">
        <v>11961.48</v>
      </c>
    </row>
    <row r="2182" spans="1:2" x14ac:dyDescent="0.25">
      <c r="A2182" s="11">
        <v>43.56</v>
      </c>
      <c r="B2182" s="11">
        <v>16812.09</v>
      </c>
    </row>
    <row r="2183" spans="1:2" x14ac:dyDescent="0.25">
      <c r="A2183" s="11">
        <v>43.58</v>
      </c>
      <c r="B2183" s="11">
        <v>15240.38</v>
      </c>
    </row>
    <row r="2184" spans="1:2" x14ac:dyDescent="0.25">
      <c r="A2184" s="11">
        <v>43.6</v>
      </c>
      <c r="B2184" s="11">
        <v>15318.78</v>
      </c>
    </row>
    <row r="2185" spans="1:2" x14ac:dyDescent="0.25">
      <c r="A2185" s="11">
        <v>43.62</v>
      </c>
      <c r="B2185" s="11">
        <v>18220.91</v>
      </c>
    </row>
    <row r="2186" spans="1:2" x14ac:dyDescent="0.25">
      <c r="A2186" s="11">
        <v>43.64</v>
      </c>
      <c r="B2186" s="11">
        <v>20792.7</v>
      </c>
    </row>
    <row r="2187" spans="1:2" x14ac:dyDescent="0.25">
      <c r="A2187" s="11">
        <v>43.66</v>
      </c>
      <c r="B2187" s="11">
        <v>22054.54</v>
      </c>
    </row>
    <row r="2188" spans="1:2" x14ac:dyDescent="0.25">
      <c r="A2188" s="11">
        <v>43.68</v>
      </c>
      <c r="B2188" s="11">
        <v>30057.47</v>
      </c>
    </row>
    <row r="2189" spans="1:2" x14ac:dyDescent="0.25">
      <c r="A2189" s="11">
        <v>43.7</v>
      </c>
      <c r="B2189" s="11">
        <v>39333.629999999997</v>
      </c>
    </row>
    <row r="2190" spans="1:2" x14ac:dyDescent="0.25">
      <c r="A2190" s="11">
        <v>43.72</v>
      </c>
      <c r="B2190" s="11">
        <v>45532.68</v>
      </c>
    </row>
    <row r="2191" spans="1:2" x14ac:dyDescent="0.25">
      <c r="A2191" s="11">
        <v>43.74</v>
      </c>
      <c r="B2191" s="11">
        <v>46885.66</v>
      </c>
    </row>
    <row r="2192" spans="1:2" x14ac:dyDescent="0.25">
      <c r="A2192" s="11">
        <v>43.76</v>
      </c>
      <c r="B2192" s="11">
        <v>47770.14</v>
      </c>
    </row>
    <row r="2193" spans="1:2" x14ac:dyDescent="0.25">
      <c r="A2193" s="11">
        <v>43.78</v>
      </c>
      <c r="B2193" s="11">
        <v>48638.080000000002</v>
      </c>
    </row>
    <row r="2194" spans="1:2" x14ac:dyDescent="0.25">
      <c r="A2194" s="11">
        <v>43.8</v>
      </c>
      <c r="B2194" s="11">
        <v>47499.3</v>
      </c>
    </row>
    <row r="2195" spans="1:2" x14ac:dyDescent="0.25">
      <c r="A2195" s="11">
        <v>43.82</v>
      </c>
      <c r="B2195" s="11">
        <v>44531.81</v>
      </c>
    </row>
    <row r="2196" spans="1:2" x14ac:dyDescent="0.25">
      <c r="A2196" s="11">
        <v>43.84</v>
      </c>
      <c r="B2196" s="11">
        <v>42860.6</v>
      </c>
    </row>
    <row r="2197" spans="1:2" x14ac:dyDescent="0.25">
      <c r="A2197" s="11">
        <v>43.86</v>
      </c>
      <c r="B2197" s="11">
        <v>44012.3</v>
      </c>
    </row>
    <row r="2198" spans="1:2" x14ac:dyDescent="0.25">
      <c r="A2198" s="11">
        <v>43.88</v>
      </c>
      <c r="B2198" s="11">
        <v>46880.14</v>
      </c>
    </row>
    <row r="2199" spans="1:2" x14ac:dyDescent="0.25">
      <c r="A2199" s="11">
        <v>43.9</v>
      </c>
      <c r="B2199" s="11">
        <v>49092.42</v>
      </c>
    </row>
    <row r="2200" spans="1:2" x14ac:dyDescent="0.25">
      <c r="A2200" s="11">
        <v>43.92</v>
      </c>
      <c r="B2200" s="11">
        <v>49209.51</v>
      </c>
    </row>
    <row r="2201" spans="1:2" x14ac:dyDescent="0.25">
      <c r="A2201" s="11">
        <v>43.94</v>
      </c>
      <c r="B2201" s="11">
        <v>46683.13</v>
      </c>
    </row>
    <row r="2202" spans="1:2" x14ac:dyDescent="0.25">
      <c r="A2202" s="11">
        <v>43.96</v>
      </c>
      <c r="B2202" s="11">
        <v>41630.86</v>
      </c>
    </row>
    <row r="2203" spans="1:2" x14ac:dyDescent="0.25">
      <c r="A2203" s="11">
        <v>43.98</v>
      </c>
      <c r="B2203" s="11">
        <v>35005.14</v>
      </c>
    </row>
    <row r="2204" spans="1:2" x14ac:dyDescent="0.25">
      <c r="A2204" s="11">
        <v>44</v>
      </c>
      <c r="B2204" s="11">
        <v>26717.21</v>
      </c>
    </row>
    <row r="2205" spans="1:2" x14ac:dyDescent="0.25">
      <c r="A2205" s="11">
        <v>44.02</v>
      </c>
      <c r="B2205" s="11">
        <v>20176.48</v>
      </c>
    </row>
    <row r="2206" spans="1:2" x14ac:dyDescent="0.25">
      <c r="A2206" s="11">
        <v>44.04</v>
      </c>
      <c r="B2206" s="11">
        <v>16549.3</v>
      </c>
    </row>
    <row r="2207" spans="1:2" x14ac:dyDescent="0.25">
      <c r="A2207" s="11">
        <v>44.06</v>
      </c>
      <c r="B2207" s="11">
        <v>14918.11</v>
      </c>
    </row>
    <row r="2208" spans="1:2" x14ac:dyDescent="0.25">
      <c r="A2208" s="11">
        <v>44.08</v>
      </c>
      <c r="B2208" s="11">
        <v>12564.02</v>
      </c>
    </row>
    <row r="2209" spans="1:2" x14ac:dyDescent="0.25">
      <c r="A2209" s="11">
        <v>44.1</v>
      </c>
      <c r="B2209" s="11">
        <v>8609.3700000000008</v>
      </c>
    </row>
    <row r="2210" spans="1:2" x14ac:dyDescent="0.25">
      <c r="A2210" s="11">
        <v>44.12</v>
      </c>
      <c r="B2210" s="11">
        <v>3493.56</v>
      </c>
    </row>
    <row r="2211" spans="1:2" x14ac:dyDescent="0.25">
      <c r="A2211" s="11">
        <v>44.14</v>
      </c>
      <c r="B2211" s="11">
        <v>-2438.9</v>
      </c>
    </row>
    <row r="2212" spans="1:2" x14ac:dyDescent="0.25">
      <c r="A2212" s="11">
        <v>44.16</v>
      </c>
      <c r="B2212" s="11">
        <v>-7821.44</v>
      </c>
    </row>
    <row r="2213" spans="1:2" x14ac:dyDescent="0.25">
      <c r="A2213" s="11">
        <v>44.18</v>
      </c>
      <c r="B2213" s="11">
        <v>-13504.97</v>
      </c>
    </row>
    <row r="2214" spans="1:2" x14ac:dyDescent="0.25">
      <c r="A2214" s="11">
        <v>44.2</v>
      </c>
      <c r="B2214" s="11">
        <v>-19237.11</v>
      </c>
    </row>
    <row r="2215" spans="1:2" x14ac:dyDescent="0.25">
      <c r="A2215" s="11">
        <v>44.22</v>
      </c>
      <c r="B2215" s="11">
        <v>-24377.13</v>
      </c>
    </row>
    <row r="2216" spans="1:2" x14ac:dyDescent="0.25">
      <c r="A2216" s="11">
        <v>44.24</v>
      </c>
      <c r="B2216" s="11">
        <v>-27837.119999999999</v>
      </c>
    </row>
    <row r="2217" spans="1:2" x14ac:dyDescent="0.25">
      <c r="A2217" s="11">
        <v>44.26</v>
      </c>
      <c r="B2217" s="11">
        <v>-29858.04</v>
      </c>
    </row>
    <row r="2218" spans="1:2" x14ac:dyDescent="0.25">
      <c r="A2218" s="11">
        <v>44.28</v>
      </c>
      <c r="B2218" s="11">
        <v>-31422.17</v>
      </c>
    </row>
    <row r="2219" spans="1:2" x14ac:dyDescent="0.25">
      <c r="A2219" s="11">
        <v>44.3</v>
      </c>
      <c r="B2219" s="11">
        <v>-33336.75</v>
      </c>
    </row>
    <row r="2220" spans="1:2" x14ac:dyDescent="0.25">
      <c r="A2220" s="11">
        <v>44.32</v>
      </c>
      <c r="B2220" s="11">
        <v>-31808.37</v>
      </c>
    </row>
    <row r="2221" spans="1:2" x14ac:dyDescent="0.25">
      <c r="A2221" s="11">
        <v>44.34</v>
      </c>
      <c r="B2221" s="11">
        <v>-31257.54</v>
      </c>
    </row>
    <row r="2222" spans="1:2" x14ac:dyDescent="0.25">
      <c r="A2222" s="11">
        <v>44.36</v>
      </c>
      <c r="B2222" s="11">
        <v>-33345.22</v>
      </c>
    </row>
    <row r="2223" spans="1:2" x14ac:dyDescent="0.25">
      <c r="A2223" s="11">
        <v>44.38</v>
      </c>
      <c r="B2223" s="11">
        <v>-37296.6</v>
      </c>
    </row>
    <row r="2224" spans="1:2" x14ac:dyDescent="0.25">
      <c r="A2224" s="11">
        <v>44.4</v>
      </c>
      <c r="B2224" s="11">
        <v>-38954.6</v>
      </c>
    </row>
    <row r="2225" spans="1:2" x14ac:dyDescent="0.25">
      <c r="A2225" s="11">
        <v>44.42</v>
      </c>
      <c r="B2225" s="11">
        <v>-37795.83</v>
      </c>
    </row>
    <row r="2226" spans="1:2" x14ac:dyDescent="0.25">
      <c r="A2226" s="11">
        <v>44.44</v>
      </c>
      <c r="B2226" s="11">
        <v>-35624.61</v>
      </c>
    </row>
    <row r="2227" spans="1:2" x14ac:dyDescent="0.25">
      <c r="A2227" s="11">
        <v>44.46</v>
      </c>
      <c r="B2227" s="11">
        <v>-33458.910000000003</v>
      </c>
    </row>
    <row r="2228" spans="1:2" x14ac:dyDescent="0.25">
      <c r="A2228" s="11">
        <v>44.48</v>
      </c>
      <c r="B2228" s="11">
        <v>-29136.48</v>
      </c>
    </row>
    <row r="2229" spans="1:2" x14ac:dyDescent="0.25">
      <c r="A2229" s="11">
        <v>44.5</v>
      </c>
      <c r="B2229" s="11">
        <v>-24349.919999999998</v>
      </c>
    </row>
    <row r="2230" spans="1:2" x14ac:dyDescent="0.25">
      <c r="A2230" s="11">
        <v>44.52</v>
      </c>
      <c r="B2230" s="11">
        <v>-20469.61</v>
      </c>
    </row>
    <row r="2231" spans="1:2" x14ac:dyDescent="0.25">
      <c r="A2231" s="11">
        <v>44.54</v>
      </c>
      <c r="B2231" s="11">
        <v>-17912.46</v>
      </c>
    </row>
    <row r="2232" spans="1:2" x14ac:dyDescent="0.25">
      <c r="A2232" s="11">
        <v>44.56</v>
      </c>
      <c r="B2232" s="11">
        <v>-15093.55</v>
      </c>
    </row>
    <row r="2233" spans="1:2" x14ac:dyDescent="0.25">
      <c r="A2233" s="11">
        <v>44.58</v>
      </c>
      <c r="B2233" s="11">
        <v>-11648.62</v>
      </c>
    </row>
    <row r="2234" spans="1:2" x14ac:dyDescent="0.25">
      <c r="A2234" s="11">
        <v>44.6</v>
      </c>
      <c r="B2234" s="11">
        <v>-8144.29</v>
      </c>
    </row>
    <row r="2235" spans="1:2" x14ac:dyDescent="0.25">
      <c r="A2235" s="11">
        <v>44.62</v>
      </c>
      <c r="B2235" s="11">
        <v>-4598.6899999999996</v>
      </c>
    </row>
    <row r="2236" spans="1:2" x14ac:dyDescent="0.25">
      <c r="A2236" s="11">
        <v>44.64</v>
      </c>
      <c r="B2236" s="11">
        <v>-1879.21</v>
      </c>
    </row>
    <row r="2237" spans="1:2" x14ac:dyDescent="0.25">
      <c r="A2237" s="11">
        <v>44.66</v>
      </c>
      <c r="B2237" s="11">
        <v>2204.61</v>
      </c>
    </row>
    <row r="2238" spans="1:2" x14ac:dyDescent="0.25">
      <c r="A2238" s="11">
        <v>44.68</v>
      </c>
      <c r="B2238" s="11">
        <v>7829.19</v>
      </c>
    </row>
    <row r="2239" spans="1:2" x14ac:dyDescent="0.25">
      <c r="A2239" s="11">
        <v>44.7</v>
      </c>
      <c r="B2239" s="11">
        <v>13922.03</v>
      </c>
    </row>
    <row r="2240" spans="1:2" x14ac:dyDescent="0.25">
      <c r="A2240" s="11">
        <v>44.72</v>
      </c>
      <c r="B2240" s="11">
        <v>18432.66</v>
      </c>
    </row>
    <row r="2241" spans="1:2" x14ac:dyDescent="0.25">
      <c r="A2241" s="11">
        <v>44.74</v>
      </c>
      <c r="B2241" s="11">
        <v>21158.62</v>
      </c>
    </row>
    <row r="2242" spans="1:2" x14ac:dyDescent="0.25">
      <c r="A2242" s="11">
        <v>44.76</v>
      </c>
      <c r="B2242" s="11">
        <v>23020.23</v>
      </c>
    </row>
    <row r="2243" spans="1:2" x14ac:dyDescent="0.25">
      <c r="A2243" s="11">
        <v>44.78</v>
      </c>
      <c r="B2243" s="11">
        <v>24729.42</v>
      </c>
    </row>
    <row r="2244" spans="1:2" x14ac:dyDescent="0.25">
      <c r="A2244" s="11">
        <v>44.8</v>
      </c>
      <c r="B2244" s="11">
        <v>23488.06</v>
      </c>
    </row>
    <row r="2245" spans="1:2" x14ac:dyDescent="0.25">
      <c r="A2245" s="11">
        <v>44.82</v>
      </c>
      <c r="B2245" s="11">
        <v>22765.22</v>
      </c>
    </row>
    <row r="2246" spans="1:2" x14ac:dyDescent="0.25">
      <c r="A2246" s="11">
        <v>44.84</v>
      </c>
      <c r="B2246" s="11">
        <v>24186.51</v>
      </c>
    </row>
    <row r="2247" spans="1:2" x14ac:dyDescent="0.25">
      <c r="A2247" s="11">
        <v>44.86</v>
      </c>
      <c r="B2247" s="11">
        <v>27470.46</v>
      </c>
    </row>
    <row r="2248" spans="1:2" x14ac:dyDescent="0.25">
      <c r="A2248" s="11">
        <v>44.88</v>
      </c>
      <c r="B2248" s="11">
        <v>29557.74</v>
      </c>
    </row>
    <row r="2249" spans="1:2" x14ac:dyDescent="0.25">
      <c r="A2249" s="11">
        <v>44.9</v>
      </c>
      <c r="B2249" s="11">
        <v>29868.13</v>
      </c>
    </row>
    <row r="2250" spans="1:2" x14ac:dyDescent="0.25">
      <c r="A2250" s="11">
        <v>44.92</v>
      </c>
      <c r="B2250" s="11">
        <v>29501.040000000001</v>
      </c>
    </row>
    <row r="2251" spans="1:2" x14ac:dyDescent="0.25">
      <c r="A2251" s="11">
        <v>44.94</v>
      </c>
      <c r="B2251" s="11">
        <v>28911.72</v>
      </c>
    </row>
    <row r="2252" spans="1:2" x14ac:dyDescent="0.25">
      <c r="A2252" s="11">
        <v>44.96</v>
      </c>
      <c r="B2252" s="11">
        <v>23966.57</v>
      </c>
    </row>
    <row r="2253" spans="1:2" x14ac:dyDescent="0.25">
      <c r="A2253" s="11">
        <v>44.98</v>
      </c>
      <c r="B2253" s="11">
        <v>18338.55</v>
      </c>
    </row>
    <row r="2254" spans="1:2" x14ac:dyDescent="0.25">
      <c r="A2254" s="11">
        <v>45</v>
      </c>
      <c r="B2254" s="11">
        <v>14533.26</v>
      </c>
    </row>
    <row r="2255" spans="1:2" x14ac:dyDescent="0.25">
      <c r="A2255" s="11">
        <v>45.02</v>
      </c>
      <c r="B2255" s="11">
        <v>13321.67</v>
      </c>
    </row>
    <row r="2256" spans="1:2" x14ac:dyDescent="0.25">
      <c r="A2256" s="11">
        <v>45.04</v>
      </c>
      <c r="B2256" s="11">
        <v>11875.78</v>
      </c>
    </row>
    <row r="2257" spans="1:2" x14ac:dyDescent="0.25">
      <c r="A2257" s="11">
        <v>45.06</v>
      </c>
      <c r="B2257" s="11">
        <v>9649.92</v>
      </c>
    </row>
    <row r="2258" spans="1:2" x14ac:dyDescent="0.25">
      <c r="A2258" s="11">
        <v>45.08</v>
      </c>
      <c r="B2258" s="11">
        <v>7611.18</v>
      </c>
    </row>
    <row r="2259" spans="1:2" x14ac:dyDescent="0.25">
      <c r="A2259" s="11">
        <v>45.1</v>
      </c>
      <c r="B2259" s="11">
        <v>5821.91</v>
      </c>
    </row>
    <row r="2260" spans="1:2" x14ac:dyDescent="0.25">
      <c r="A2260" s="11">
        <v>45.12</v>
      </c>
      <c r="B2260" s="11">
        <v>1587.67</v>
      </c>
    </row>
    <row r="2261" spans="1:2" x14ac:dyDescent="0.25">
      <c r="A2261" s="11">
        <v>45.14</v>
      </c>
      <c r="B2261" s="11">
        <v>-3952.81</v>
      </c>
    </row>
    <row r="2262" spans="1:2" x14ac:dyDescent="0.25">
      <c r="A2262" s="11">
        <v>45.16</v>
      </c>
      <c r="B2262" s="11">
        <v>-9300.76</v>
      </c>
    </row>
    <row r="2263" spans="1:2" x14ac:dyDescent="0.25">
      <c r="A2263" s="11">
        <v>45.18</v>
      </c>
      <c r="B2263" s="11">
        <v>-13338.78</v>
      </c>
    </row>
    <row r="2264" spans="1:2" x14ac:dyDescent="0.25">
      <c r="A2264" s="11">
        <v>45.2</v>
      </c>
      <c r="B2264" s="11">
        <v>-16737.78</v>
      </c>
    </row>
    <row r="2265" spans="1:2" x14ac:dyDescent="0.25">
      <c r="A2265" s="11">
        <v>45.22</v>
      </c>
      <c r="B2265" s="11">
        <v>-19464.189999999999</v>
      </c>
    </row>
    <row r="2266" spans="1:2" x14ac:dyDescent="0.25">
      <c r="A2266" s="11">
        <v>45.24</v>
      </c>
      <c r="B2266" s="11">
        <v>-21072.15</v>
      </c>
    </row>
    <row r="2267" spans="1:2" x14ac:dyDescent="0.25">
      <c r="A2267" s="11">
        <v>45.26</v>
      </c>
      <c r="B2267" s="11">
        <v>-21852.69</v>
      </c>
    </row>
    <row r="2268" spans="1:2" x14ac:dyDescent="0.25">
      <c r="A2268" s="11">
        <v>45.28</v>
      </c>
      <c r="B2268" s="11">
        <v>-23978.98</v>
      </c>
    </row>
    <row r="2269" spans="1:2" x14ac:dyDescent="0.25">
      <c r="A2269" s="11">
        <v>45.3</v>
      </c>
      <c r="B2269" s="11">
        <v>-27069.82</v>
      </c>
    </row>
    <row r="2270" spans="1:2" x14ac:dyDescent="0.25">
      <c r="A2270" s="11">
        <v>45.32</v>
      </c>
      <c r="B2270" s="11">
        <v>-30316.27</v>
      </c>
    </row>
    <row r="2271" spans="1:2" x14ac:dyDescent="0.25">
      <c r="A2271" s="11">
        <v>45.34</v>
      </c>
      <c r="B2271" s="11">
        <v>-32810.53</v>
      </c>
    </row>
    <row r="2272" spans="1:2" x14ac:dyDescent="0.25">
      <c r="A2272" s="11">
        <v>45.36</v>
      </c>
      <c r="B2272" s="11">
        <v>-34650.76</v>
      </c>
    </row>
    <row r="2273" spans="1:2" x14ac:dyDescent="0.25">
      <c r="A2273" s="11">
        <v>45.38</v>
      </c>
      <c r="B2273" s="11">
        <v>-35556.660000000003</v>
      </c>
    </row>
    <row r="2274" spans="1:2" x14ac:dyDescent="0.25">
      <c r="A2274" s="11">
        <v>45.4</v>
      </c>
      <c r="B2274" s="11">
        <v>-35116.71</v>
      </c>
    </row>
    <row r="2275" spans="1:2" x14ac:dyDescent="0.25">
      <c r="A2275" s="11">
        <v>45.42</v>
      </c>
      <c r="B2275" s="11">
        <v>-33454.370000000003</v>
      </c>
    </row>
    <row r="2276" spans="1:2" x14ac:dyDescent="0.25">
      <c r="A2276" s="11">
        <v>45.44</v>
      </c>
      <c r="B2276" s="11">
        <v>-31616.09</v>
      </c>
    </row>
    <row r="2277" spans="1:2" x14ac:dyDescent="0.25">
      <c r="A2277" s="11">
        <v>45.46</v>
      </c>
      <c r="B2277" s="11">
        <v>-29904.12</v>
      </c>
    </row>
    <row r="2278" spans="1:2" x14ac:dyDescent="0.25">
      <c r="A2278" s="11">
        <v>45.48</v>
      </c>
      <c r="B2278" s="11">
        <v>-28361.200000000001</v>
      </c>
    </row>
    <row r="2279" spans="1:2" x14ac:dyDescent="0.25">
      <c r="A2279" s="11">
        <v>45.5</v>
      </c>
      <c r="B2279" s="11">
        <v>-26820.89</v>
      </c>
    </row>
    <row r="2280" spans="1:2" x14ac:dyDescent="0.25">
      <c r="A2280" s="11">
        <v>45.52</v>
      </c>
      <c r="B2280" s="11">
        <v>-25270.2</v>
      </c>
    </row>
    <row r="2281" spans="1:2" x14ac:dyDescent="0.25">
      <c r="A2281" s="11">
        <v>45.54</v>
      </c>
      <c r="B2281" s="11">
        <v>-23421.17</v>
      </c>
    </row>
    <row r="2282" spans="1:2" x14ac:dyDescent="0.25">
      <c r="A2282" s="11">
        <v>45.56</v>
      </c>
      <c r="B2282" s="11">
        <v>-20891.34</v>
      </c>
    </row>
    <row r="2283" spans="1:2" x14ac:dyDescent="0.25">
      <c r="A2283" s="11">
        <v>45.58</v>
      </c>
      <c r="B2283" s="11">
        <v>-17592.28</v>
      </c>
    </row>
    <row r="2284" spans="1:2" x14ac:dyDescent="0.25">
      <c r="A2284" s="11">
        <v>45.6</v>
      </c>
      <c r="B2284" s="11">
        <v>-11646.15</v>
      </c>
    </row>
    <row r="2285" spans="1:2" x14ac:dyDescent="0.25">
      <c r="A2285" s="11">
        <v>45.62</v>
      </c>
      <c r="B2285" s="11">
        <v>-5889.52</v>
      </c>
    </row>
    <row r="2286" spans="1:2" x14ac:dyDescent="0.25">
      <c r="A2286" s="11">
        <v>45.64</v>
      </c>
      <c r="B2286" s="11">
        <v>-1755.96</v>
      </c>
    </row>
    <row r="2287" spans="1:2" x14ac:dyDescent="0.25">
      <c r="A2287" s="11">
        <v>45.66</v>
      </c>
      <c r="B2287" s="11">
        <v>582.14</v>
      </c>
    </row>
    <row r="2288" spans="1:2" x14ac:dyDescent="0.25">
      <c r="A2288" s="11">
        <v>45.68</v>
      </c>
      <c r="B2288" s="11">
        <v>2993.16</v>
      </c>
    </row>
    <row r="2289" spans="1:2" x14ac:dyDescent="0.25">
      <c r="A2289" s="11">
        <v>45.7</v>
      </c>
      <c r="B2289" s="11">
        <v>5886.2</v>
      </c>
    </row>
    <row r="2290" spans="1:2" x14ac:dyDescent="0.25">
      <c r="A2290" s="11">
        <v>45.72</v>
      </c>
      <c r="B2290" s="11">
        <v>8746.0400000000009</v>
      </c>
    </row>
    <row r="2291" spans="1:2" x14ac:dyDescent="0.25">
      <c r="A2291" s="11">
        <v>45.74</v>
      </c>
      <c r="B2291" s="11">
        <v>11444.74</v>
      </c>
    </row>
    <row r="2292" spans="1:2" x14ac:dyDescent="0.25">
      <c r="A2292" s="11">
        <v>45.76</v>
      </c>
      <c r="B2292" s="11">
        <v>17209.66</v>
      </c>
    </row>
    <row r="2293" spans="1:2" x14ac:dyDescent="0.25">
      <c r="A2293" s="11">
        <v>45.78</v>
      </c>
      <c r="B2293" s="11">
        <v>22999.58</v>
      </c>
    </row>
    <row r="2294" spans="1:2" x14ac:dyDescent="0.25">
      <c r="A2294" s="11">
        <v>45.8</v>
      </c>
      <c r="B2294" s="11">
        <v>26930.51</v>
      </c>
    </row>
    <row r="2295" spans="1:2" x14ac:dyDescent="0.25">
      <c r="A2295" s="11">
        <v>45.82</v>
      </c>
      <c r="B2295" s="11">
        <v>28579.53</v>
      </c>
    </row>
    <row r="2296" spans="1:2" x14ac:dyDescent="0.25">
      <c r="A2296" s="11">
        <v>45.84</v>
      </c>
      <c r="B2296" s="11">
        <v>30208.21</v>
      </c>
    </row>
    <row r="2297" spans="1:2" x14ac:dyDescent="0.25">
      <c r="A2297" s="11">
        <v>45.86</v>
      </c>
      <c r="B2297" s="11">
        <v>32023.02</v>
      </c>
    </row>
    <row r="2298" spans="1:2" x14ac:dyDescent="0.25">
      <c r="A2298" s="11">
        <v>45.88</v>
      </c>
      <c r="B2298" s="11">
        <v>33022.57</v>
      </c>
    </row>
    <row r="2299" spans="1:2" x14ac:dyDescent="0.25">
      <c r="A2299" s="11">
        <v>45.9</v>
      </c>
      <c r="B2299" s="11">
        <v>33066.339999999997</v>
      </c>
    </row>
    <row r="2300" spans="1:2" x14ac:dyDescent="0.25">
      <c r="A2300" s="11">
        <v>45.92</v>
      </c>
      <c r="B2300" s="11">
        <v>37049.440000000002</v>
      </c>
    </row>
    <row r="2301" spans="1:2" x14ac:dyDescent="0.25">
      <c r="A2301" s="11">
        <v>45.94</v>
      </c>
      <c r="B2301" s="11">
        <v>41302.93</v>
      </c>
    </row>
    <row r="2302" spans="1:2" x14ac:dyDescent="0.25">
      <c r="A2302" s="11">
        <v>45.96</v>
      </c>
      <c r="B2302" s="11">
        <v>43353.32</v>
      </c>
    </row>
    <row r="2303" spans="1:2" x14ac:dyDescent="0.25">
      <c r="A2303" s="11">
        <v>45.98</v>
      </c>
      <c r="B2303" s="11">
        <v>42362.14</v>
      </c>
    </row>
    <row r="2304" spans="1:2" x14ac:dyDescent="0.25">
      <c r="A2304" s="11">
        <v>46</v>
      </c>
      <c r="B2304" s="11">
        <v>41172.629999999997</v>
      </c>
    </row>
    <row r="2305" spans="1:2" x14ac:dyDescent="0.25">
      <c r="A2305" s="11">
        <v>46.02</v>
      </c>
      <c r="B2305" s="11">
        <v>40037.85</v>
      </c>
    </row>
    <row r="2306" spans="1:2" x14ac:dyDescent="0.25">
      <c r="A2306" s="11">
        <v>46.04</v>
      </c>
      <c r="B2306" s="11">
        <v>37658.720000000001</v>
      </c>
    </row>
    <row r="2307" spans="1:2" x14ac:dyDescent="0.25">
      <c r="A2307" s="11">
        <v>46.06</v>
      </c>
      <c r="B2307" s="11">
        <v>33888.959999999999</v>
      </c>
    </row>
    <row r="2308" spans="1:2" x14ac:dyDescent="0.25">
      <c r="A2308" s="11">
        <v>46.08</v>
      </c>
      <c r="B2308" s="11">
        <v>34718.050000000003</v>
      </c>
    </row>
    <row r="2309" spans="1:2" x14ac:dyDescent="0.25">
      <c r="A2309" s="11">
        <v>46.1</v>
      </c>
      <c r="B2309" s="11">
        <v>36041.89</v>
      </c>
    </row>
    <row r="2310" spans="1:2" x14ac:dyDescent="0.25">
      <c r="A2310" s="11">
        <v>46.12</v>
      </c>
      <c r="B2310" s="11">
        <v>35124.61</v>
      </c>
    </row>
    <row r="2311" spans="1:2" x14ac:dyDescent="0.25">
      <c r="A2311" s="11">
        <v>46.14</v>
      </c>
      <c r="B2311" s="11">
        <v>31096.65</v>
      </c>
    </row>
    <row r="2312" spans="1:2" x14ac:dyDescent="0.25">
      <c r="A2312" s="11">
        <v>46.16</v>
      </c>
      <c r="B2312" s="11">
        <v>27371.17</v>
      </c>
    </row>
    <row r="2313" spans="1:2" x14ac:dyDescent="0.25">
      <c r="A2313" s="11">
        <v>46.18</v>
      </c>
      <c r="B2313" s="11">
        <v>24209.57</v>
      </c>
    </row>
    <row r="2314" spans="1:2" x14ac:dyDescent="0.25">
      <c r="A2314" s="11">
        <v>46.2</v>
      </c>
      <c r="B2314" s="11">
        <v>19973.22</v>
      </c>
    </row>
    <row r="2315" spans="1:2" x14ac:dyDescent="0.25">
      <c r="A2315" s="11">
        <v>46.22</v>
      </c>
      <c r="B2315" s="11">
        <v>14427.09</v>
      </c>
    </row>
    <row r="2316" spans="1:2" x14ac:dyDescent="0.25">
      <c r="A2316" s="11">
        <v>46.24</v>
      </c>
      <c r="B2316" s="11">
        <v>13430.4</v>
      </c>
    </row>
    <row r="2317" spans="1:2" x14ac:dyDescent="0.25">
      <c r="A2317" s="11">
        <v>46.26</v>
      </c>
      <c r="B2317" s="11">
        <v>13493.26</v>
      </c>
    </row>
    <row r="2318" spans="1:2" x14ac:dyDescent="0.25">
      <c r="A2318" s="11">
        <v>46.28</v>
      </c>
      <c r="B2318" s="11">
        <v>12064.88</v>
      </c>
    </row>
    <row r="2319" spans="1:2" x14ac:dyDescent="0.25">
      <c r="A2319" s="11">
        <v>46.3</v>
      </c>
      <c r="B2319" s="11">
        <v>8135.61</v>
      </c>
    </row>
    <row r="2320" spans="1:2" x14ac:dyDescent="0.25">
      <c r="A2320" s="11">
        <v>46.32</v>
      </c>
      <c r="B2320" s="11">
        <v>4677.22</v>
      </c>
    </row>
    <row r="2321" spans="1:2" x14ac:dyDescent="0.25">
      <c r="A2321" s="11">
        <v>46.34</v>
      </c>
      <c r="B2321" s="11">
        <v>1809.37</v>
      </c>
    </row>
    <row r="2322" spans="1:2" x14ac:dyDescent="0.25">
      <c r="A2322" s="11">
        <v>46.36</v>
      </c>
      <c r="B2322" s="11">
        <v>-2059.75</v>
      </c>
    </row>
    <row r="2323" spans="1:2" x14ac:dyDescent="0.25">
      <c r="A2323" s="11">
        <v>46.38</v>
      </c>
      <c r="B2323" s="11">
        <v>-7114.87</v>
      </c>
    </row>
    <row r="2324" spans="1:2" x14ac:dyDescent="0.25">
      <c r="A2324" s="11">
        <v>46.4</v>
      </c>
      <c r="B2324" s="11">
        <v>-6560.55</v>
      </c>
    </row>
    <row r="2325" spans="1:2" x14ac:dyDescent="0.25">
      <c r="A2325" s="11">
        <v>46.42</v>
      </c>
      <c r="B2325" s="11">
        <v>-4772.43</v>
      </c>
    </row>
    <row r="2326" spans="1:2" x14ac:dyDescent="0.25">
      <c r="A2326" s="11">
        <v>46.44</v>
      </c>
      <c r="B2326" s="11">
        <v>-4742.59</v>
      </c>
    </row>
    <row r="2327" spans="1:2" x14ac:dyDescent="0.25">
      <c r="A2327" s="11">
        <v>46.46</v>
      </c>
      <c r="B2327" s="11">
        <v>-7539.74</v>
      </c>
    </row>
    <row r="2328" spans="1:2" x14ac:dyDescent="0.25">
      <c r="A2328" s="11">
        <v>46.48</v>
      </c>
      <c r="B2328" s="11">
        <v>-9489.75</v>
      </c>
    </row>
    <row r="2329" spans="1:2" x14ac:dyDescent="0.25">
      <c r="A2329" s="11">
        <v>46.5</v>
      </c>
      <c r="B2329" s="11">
        <v>-10371.66</v>
      </c>
    </row>
    <row r="2330" spans="1:2" x14ac:dyDescent="0.25">
      <c r="A2330" s="11">
        <v>46.52</v>
      </c>
      <c r="B2330" s="11">
        <v>-12060.94</v>
      </c>
    </row>
    <row r="2331" spans="1:2" x14ac:dyDescent="0.25">
      <c r="A2331" s="11">
        <v>46.54</v>
      </c>
      <c r="B2331" s="11">
        <v>-14911.42</v>
      </c>
    </row>
    <row r="2332" spans="1:2" x14ac:dyDescent="0.25">
      <c r="A2332" s="11">
        <v>46.56</v>
      </c>
      <c r="B2332" s="11">
        <v>-16429.62</v>
      </c>
    </row>
    <row r="2333" spans="1:2" x14ac:dyDescent="0.25">
      <c r="A2333" s="11">
        <v>46.58</v>
      </c>
      <c r="B2333" s="11">
        <v>-16252.12</v>
      </c>
    </row>
    <row r="2334" spans="1:2" x14ac:dyDescent="0.25">
      <c r="A2334" s="11">
        <v>46.6</v>
      </c>
      <c r="B2334" s="11">
        <v>-15034.78</v>
      </c>
    </row>
    <row r="2335" spans="1:2" x14ac:dyDescent="0.25">
      <c r="A2335" s="11">
        <v>46.62</v>
      </c>
      <c r="B2335" s="11">
        <v>-13691.54</v>
      </c>
    </row>
    <row r="2336" spans="1:2" x14ac:dyDescent="0.25">
      <c r="A2336" s="11">
        <v>46.64</v>
      </c>
      <c r="B2336" s="11">
        <v>-12159.84</v>
      </c>
    </row>
    <row r="2337" spans="1:2" x14ac:dyDescent="0.25">
      <c r="A2337" s="11">
        <v>46.66</v>
      </c>
      <c r="B2337" s="11">
        <v>-10820.67</v>
      </c>
    </row>
    <row r="2338" spans="1:2" x14ac:dyDescent="0.25">
      <c r="A2338" s="11">
        <v>46.68</v>
      </c>
      <c r="B2338" s="11">
        <v>-10287.1</v>
      </c>
    </row>
    <row r="2339" spans="1:2" x14ac:dyDescent="0.25">
      <c r="A2339" s="11">
        <v>46.7</v>
      </c>
      <c r="B2339" s="11">
        <v>-10417.209999999999</v>
      </c>
    </row>
    <row r="2340" spans="1:2" x14ac:dyDescent="0.25">
      <c r="A2340" s="11">
        <v>46.72</v>
      </c>
      <c r="B2340" s="11">
        <v>-13761.43</v>
      </c>
    </row>
    <row r="2341" spans="1:2" x14ac:dyDescent="0.25">
      <c r="A2341" s="11">
        <v>46.74</v>
      </c>
      <c r="B2341" s="11">
        <v>-15415.95</v>
      </c>
    </row>
    <row r="2342" spans="1:2" x14ac:dyDescent="0.25">
      <c r="A2342" s="11">
        <v>46.76</v>
      </c>
      <c r="B2342" s="11">
        <v>-13460.68</v>
      </c>
    </row>
    <row r="2343" spans="1:2" x14ac:dyDescent="0.25">
      <c r="A2343" s="11">
        <v>46.78</v>
      </c>
      <c r="B2343" s="11">
        <v>-8619.2199999999993</v>
      </c>
    </row>
    <row r="2344" spans="1:2" x14ac:dyDescent="0.25">
      <c r="A2344" s="11">
        <v>46.8</v>
      </c>
      <c r="B2344" s="11">
        <v>-4744.08</v>
      </c>
    </row>
    <row r="2345" spans="1:2" x14ac:dyDescent="0.25">
      <c r="A2345" s="11">
        <v>46.82</v>
      </c>
      <c r="B2345" s="11">
        <v>-2645.86</v>
      </c>
    </row>
    <row r="2346" spans="1:2" x14ac:dyDescent="0.25">
      <c r="A2346" s="11">
        <v>46.84</v>
      </c>
      <c r="B2346" s="11">
        <v>-1215.3900000000001</v>
      </c>
    </row>
    <row r="2347" spans="1:2" x14ac:dyDescent="0.25">
      <c r="A2347" s="11">
        <v>46.86</v>
      </c>
      <c r="B2347" s="11">
        <v>62.33</v>
      </c>
    </row>
    <row r="2348" spans="1:2" x14ac:dyDescent="0.25">
      <c r="A2348" s="11">
        <v>46.88</v>
      </c>
      <c r="B2348" s="11">
        <v>-4719.53</v>
      </c>
    </row>
    <row r="2349" spans="1:2" x14ac:dyDescent="0.25">
      <c r="A2349" s="11">
        <v>46.9</v>
      </c>
      <c r="B2349" s="11">
        <v>-9471.7199999999993</v>
      </c>
    </row>
    <row r="2350" spans="1:2" x14ac:dyDescent="0.25">
      <c r="A2350" s="11">
        <v>46.92</v>
      </c>
      <c r="B2350" s="11">
        <v>-10605.65</v>
      </c>
    </row>
    <row r="2351" spans="1:2" x14ac:dyDescent="0.25">
      <c r="A2351" s="11">
        <v>46.94</v>
      </c>
      <c r="B2351" s="11">
        <v>-7556.35</v>
      </c>
    </row>
    <row r="2352" spans="1:2" x14ac:dyDescent="0.25">
      <c r="A2352" s="11">
        <v>46.96</v>
      </c>
      <c r="B2352" s="11">
        <v>-5045.09</v>
      </c>
    </row>
    <row r="2353" spans="1:2" x14ac:dyDescent="0.25">
      <c r="A2353" s="11">
        <v>46.98</v>
      </c>
      <c r="B2353" s="11">
        <v>-3827.04</v>
      </c>
    </row>
    <row r="2354" spans="1:2" x14ac:dyDescent="0.25">
      <c r="A2354" s="11">
        <v>47</v>
      </c>
      <c r="B2354" s="11">
        <v>-2172.88</v>
      </c>
    </row>
    <row r="2355" spans="1:2" x14ac:dyDescent="0.25">
      <c r="A2355" s="11">
        <v>47.02</v>
      </c>
      <c r="B2355" s="11">
        <v>179.22</v>
      </c>
    </row>
    <row r="2356" spans="1:2" x14ac:dyDescent="0.25">
      <c r="A2356" s="11">
        <v>47.04</v>
      </c>
      <c r="B2356" s="11">
        <v>-2157.65</v>
      </c>
    </row>
    <row r="2357" spans="1:2" x14ac:dyDescent="0.25">
      <c r="A2357" s="11">
        <v>47.06</v>
      </c>
      <c r="B2357" s="11">
        <v>-6037.52</v>
      </c>
    </row>
    <row r="2358" spans="1:2" x14ac:dyDescent="0.25">
      <c r="A2358" s="11">
        <v>47.08</v>
      </c>
      <c r="B2358" s="11">
        <v>-8639.69</v>
      </c>
    </row>
    <row r="2359" spans="1:2" x14ac:dyDescent="0.25">
      <c r="A2359" s="11">
        <v>47.1</v>
      </c>
      <c r="B2359" s="11">
        <v>-8495.6299999999992</v>
      </c>
    </row>
    <row r="2360" spans="1:2" x14ac:dyDescent="0.25">
      <c r="A2360" s="11">
        <v>47.12</v>
      </c>
      <c r="B2360" s="11">
        <v>-8003.91</v>
      </c>
    </row>
    <row r="2361" spans="1:2" x14ac:dyDescent="0.25">
      <c r="A2361" s="11">
        <v>47.14</v>
      </c>
      <c r="B2361" s="11">
        <v>-7396.18</v>
      </c>
    </row>
    <row r="2362" spans="1:2" x14ac:dyDescent="0.25">
      <c r="A2362" s="11">
        <v>47.16</v>
      </c>
      <c r="B2362" s="11">
        <v>-5590.56</v>
      </c>
    </row>
    <row r="2363" spans="1:2" x14ac:dyDescent="0.25">
      <c r="A2363" s="11">
        <v>47.18</v>
      </c>
      <c r="B2363" s="11">
        <v>-2883.16</v>
      </c>
    </row>
    <row r="2364" spans="1:2" x14ac:dyDescent="0.25">
      <c r="A2364" s="11">
        <v>47.2</v>
      </c>
      <c r="B2364" s="11">
        <v>2620.0700000000002</v>
      </c>
    </row>
    <row r="2365" spans="1:2" x14ac:dyDescent="0.25">
      <c r="A2365" s="11">
        <v>47.22</v>
      </c>
      <c r="B2365" s="11">
        <v>5450.02</v>
      </c>
    </row>
    <row r="2366" spans="1:2" x14ac:dyDescent="0.25">
      <c r="A2366" s="11">
        <v>47.24</v>
      </c>
      <c r="B2366" s="11">
        <v>4023.67</v>
      </c>
    </row>
    <row r="2367" spans="1:2" x14ac:dyDescent="0.25">
      <c r="A2367" s="11">
        <v>47.26</v>
      </c>
      <c r="B2367" s="11">
        <v>-311.26</v>
      </c>
    </row>
    <row r="2368" spans="1:2" x14ac:dyDescent="0.25">
      <c r="A2368" s="11">
        <v>47.28</v>
      </c>
      <c r="B2368" s="11">
        <v>-3113.49</v>
      </c>
    </row>
    <row r="2369" spans="1:2" x14ac:dyDescent="0.25">
      <c r="A2369" s="11">
        <v>47.3</v>
      </c>
      <c r="B2369" s="11">
        <v>-3361.95</v>
      </c>
    </row>
    <row r="2370" spans="1:2" x14ac:dyDescent="0.25">
      <c r="A2370" s="11">
        <v>47.32</v>
      </c>
      <c r="B2370" s="11">
        <v>-2242.37</v>
      </c>
    </row>
    <row r="2371" spans="1:2" x14ac:dyDescent="0.25">
      <c r="A2371" s="11">
        <v>47.34</v>
      </c>
      <c r="B2371" s="11">
        <v>-729.48</v>
      </c>
    </row>
    <row r="2372" spans="1:2" x14ac:dyDescent="0.25">
      <c r="A2372" s="11">
        <v>47.36</v>
      </c>
      <c r="B2372" s="11">
        <v>3595.02</v>
      </c>
    </row>
    <row r="2373" spans="1:2" x14ac:dyDescent="0.25">
      <c r="A2373" s="11">
        <v>47.38</v>
      </c>
      <c r="B2373" s="11">
        <v>7023.04</v>
      </c>
    </row>
    <row r="2374" spans="1:2" x14ac:dyDescent="0.25">
      <c r="A2374" s="11">
        <v>47.4</v>
      </c>
      <c r="B2374" s="11">
        <v>7563.64</v>
      </c>
    </row>
    <row r="2375" spans="1:2" x14ac:dyDescent="0.25">
      <c r="A2375" s="11">
        <v>47.42</v>
      </c>
      <c r="B2375" s="11">
        <v>5440.79</v>
      </c>
    </row>
    <row r="2376" spans="1:2" x14ac:dyDescent="0.25">
      <c r="A2376" s="11">
        <v>47.44</v>
      </c>
      <c r="B2376" s="11">
        <v>3786.63</v>
      </c>
    </row>
    <row r="2377" spans="1:2" x14ac:dyDescent="0.25">
      <c r="A2377" s="11">
        <v>47.46</v>
      </c>
      <c r="B2377" s="11">
        <v>3375.32</v>
      </c>
    </row>
    <row r="2378" spans="1:2" x14ac:dyDescent="0.25">
      <c r="A2378" s="11">
        <v>47.48</v>
      </c>
      <c r="B2378" s="11">
        <v>3307.65</v>
      </c>
    </row>
    <row r="2379" spans="1:2" x14ac:dyDescent="0.25">
      <c r="A2379" s="11">
        <v>47.5</v>
      </c>
      <c r="B2379" s="11">
        <v>3498.54</v>
      </c>
    </row>
    <row r="2380" spans="1:2" x14ac:dyDescent="0.25">
      <c r="A2380" s="11">
        <v>47.52</v>
      </c>
      <c r="B2380" s="11">
        <v>5985.16</v>
      </c>
    </row>
    <row r="2381" spans="1:2" x14ac:dyDescent="0.25">
      <c r="A2381" s="11">
        <v>47.54</v>
      </c>
      <c r="B2381" s="11">
        <v>9950.1299999999992</v>
      </c>
    </row>
    <row r="2382" spans="1:2" x14ac:dyDescent="0.25">
      <c r="A2382" s="11">
        <v>47.56</v>
      </c>
      <c r="B2382" s="11">
        <v>13775.34</v>
      </c>
    </row>
    <row r="2383" spans="1:2" x14ac:dyDescent="0.25">
      <c r="A2383" s="11">
        <v>47.58</v>
      </c>
      <c r="B2383" s="11">
        <v>15958.65</v>
      </c>
    </row>
    <row r="2384" spans="1:2" x14ac:dyDescent="0.25">
      <c r="A2384" s="11">
        <v>47.6</v>
      </c>
      <c r="B2384" s="11">
        <v>16622.189999999999</v>
      </c>
    </row>
    <row r="2385" spans="1:2" x14ac:dyDescent="0.25">
      <c r="A2385" s="11">
        <v>47.62</v>
      </c>
      <c r="B2385" s="11">
        <v>15949.97</v>
      </c>
    </row>
    <row r="2386" spans="1:2" x14ac:dyDescent="0.25">
      <c r="A2386" s="11">
        <v>47.64</v>
      </c>
      <c r="B2386" s="11">
        <v>14135.7</v>
      </c>
    </row>
    <row r="2387" spans="1:2" x14ac:dyDescent="0.25">
      <c r="A2387" s="11">
        <v>47.66</v>
      </c>
      <c r="B2387" s="11">
        <v>11882.59</v>
      </c>
    </row>
    <row r="2388" spans="1:2" x14ac:dyDescent="0.25">
      <c r="A2388" s="11">
        <v>47.68</v>
      </c>
      <c r="B2388" s="11">
        <v>12253.84</v>
      </c>
    </row>
    <row r="2389" spans="1:2" x14ac:dyDescent="0.25">
      <c r="A2389" s="11">
        <v>47.7</v>
      </c>
      <c r="B2389" s="11">
        <v>13719.04</v>
      </c>
    </row>
    <row r="2390" spans="1:2" x14ac:dyDescent="0.25">
      <c r="A2390" s="11">
        <v>47.72</v>
      </c>
      <c r="B2390" s="11">
        <v>14871.24</v>
      </c>
    </row>
    <row r="2391" spans="1:2" x14ac:dyDescent="0.25">
      <c r="A2391" s="11">
        <v>47.74</v>
      </c>
      <c r="B2391" s="11">
        <v>14740.25</v>
      </c>
    </row>
    <row r="2392" spans="1:2" x14ac:dyDescent="0.25">
      <c r="A2392" s="11">
        <v>47.76</v>
      </c>
      <c r="B2392" s="11">
        <v>14219.15</v>
      </c>
    </row>
    <row r="2393" spans="1:2" x14ac:dyDescent="0.25">
      <c r="A2393" s="11">
        <v>47.78</v>
      </c>
      <c r="B2393" s="11">
        <v>13267.24</v>
      </c>
    </row>
    <row r="2394" spans="1:2" x14ac:dyDescent="0.25">
      <c r="A2394" s="11">
        <v>47.8</v>
      </c>
      <c r="B2394" s="11">
        <v>11396.79</v>
      </c>
    </row>
    <row r="2395" spans="1:2" x14ac:dyDescent="0.25">
      <c r="A2395" s="11">
        <v>47.82</v>
      </c>
      <c r="B2395" s="11">
        <v>8783.41</v>
      </c>
    </row>
    <row r="2396" spans="1:2" x14ac:dyDescent="0.25">
      <c r="A2396" s="11">
        <v>47.84</v>
      </c>
      <c r="B2396" s="11">
        <v>7924.04</v>
      </c>
    </row>
    <row r="2397" spans="1:2" x14ac:dyDescent="0.25">
      <c r="A2397" s="11">
        <v>47.86</v>
      </c>
      <c r="B2397" s="11">
        <v>7775.63</v>
      </c>
    </row>
    <row r="2398" spans="1:2" x14ac:dyDescent="0.25">
      <c r="A2398" s="11">
        <v>47.88</v>
      </c>
      <c r="B2398" s="11">
        <v>7574.99</v>
      </c>
    </row>
    <row r="2399" spans="1:2" x14ac:dyDescent="0.25">
      <c r="A2399" s="11">
        <v>47.9</v>
      </c>
      <c r="B2399" s="11">
        <v>6967.44</v>
      </c>
    </row>
    <row r="2400" spans="1:2" x14ac:dyDescent="0.25">
      <c r="A2400" s="11">
        <v>47.92</v>
      </c>
      <c r="B2400" s="11">
        <v>6849.51</v>
      </c>
    </row>
    <row r="2401" spans="1:2" x14ac:dyDescent="0.25">
      <c r="A2401" s="11">
        <v>47.94</v>
      </c>
      <c r="B2401" s="11">
        <v>6866.43</v>
      </c>
    </row>
    <row r="2402" spans="1:2" x14ac:dyDescent="0.25">
      <c r="A2402" s="11">
        <v>47.96</v>
      </c>
      <c r="B2402" s="11">
        <v>6035.82</v>
      </c>
    </row>
    <row r="2403" spans="1:2" x14ac:dyDescent="0.25">
      <c r="A2403" s="11">
        <v>47.98</v>
      </c>
      <c r="B2403" s="11">
        <v>4107.8900000000003</v>
      </c>
    </row>
    <row r="2404" spans="1:2" x14ac:dyDescent="0.25">
      <c r="A2404" s="11">
        <v>48</v>
      </c>
      <c r="B2404" s="11">
        <v>5019.45</v>
      </c>
    </row>
    <row r="2405" spans="1:2" x14ac:dyDescent="0.25">
      <c r="A2405" s="11">
        <v>48.02</v>
      </c>
      <c r="B2405" s="11">
        <v>6006.3</v>
      </c>
    </row>
    <row r="2406" spans="1:2" x14ac:dyDescent="0.25">
      <c r="A2406" s="11">
        <v>48.04</v>
      </c>
      <c r="B2406" s="11">
        <v>5536.3</v>
      </c>
    </row>
    <row r="2407" spans="1:2" x14ac:dyDescent="0.25">
      <c r="A2407" s="11">
        <v>48.06</v>
      </c>
      <c r="B2407" s="11">
        <v>3349.01</v>
      </c>
    </row>
    <row r="2408" spans="1:2" x14ac:dyDescent="0.25">
      <c r="A2408" s="11">
        <v>48.08</v>
      </c>
      <c r="B2408" s="11">
        <v>1936.93</v>
      </c>
    </row>
    <row r="2409" spans="1:2" x14ac:dyDescent="0.25">
      <c r="A2409" s="11">
        <v>48.1</v>
      </c>
      <c r="B2409" s="11">
        <v>1456.14</v>
      </c>
    </row>
    <row r="2410" spans="1:2" x14ac:dyDescent="0.25">
      <c r="A2410" s="11">
        <v>48.12</v>
      </c>
      <c r="B2410" s="11">
        <v>600.84</v>
      </c>
    </row>
    <row r="2411" spans="1:2" x14ac:dyDescent="0.25">
      <c r="A2411" s="11">
        <v>48.14</v>
      </c>
      <c r="B2411" s="11">
        <v>-1096.48</v>
      </c>
    </row>
    <row r="2412" spans="1:2" x14ac:dyDescent="0.25">
      <c r="A2412" s="11">
        <v>48.16</v>
      </c>
      <c r="B2412" s="11">
        <v>-2362.2800000000002</v>
      </c>
    </row>
    <row r="2413" spans="1:2" x14ac:dyDescent="0.25">
      <c r="A2413" s="11">
        <v>48.18</v>
      </c>
      <c r="B2413" s="11">
        <v>-3101.34</v>
      </c>
    </row>
    <row r="2414" spans="1:2" x14ac:dyDescent="0.25">
      <c r="A2414" s="11">
        <v>48.2</v>
      </c>
      <c r="B2414" s="11">
        <v>-3555.22</v>
      </c>
    </row>
    <row r="2415" spans="1:2" x14ac:dyDescent="0.25">
      <c r="A2415" s="11">
        <v>48.22</v>
      </c>
      <c r="B2415" s="11">
        <v>-4005.15</v>
      </c>
    </row>
    <row r="2416" spans="1:2" x14ac:dyDescent="0.25">
      <c r="A2416" s="11">
        <v>48.24</v>
      </c>
      <c r="B2416" s="11">
        <v>-4124.71</v>
      </c>
    </row>
    <row r="2417" spans="1:2" x14ac:dyDescent="0.25">
      <c r="A2417" s="11">
        <v>48.26</v>
      </c>
      <c r="B2417" s="11">
        <v>-4008.66</v>
      </c>
    </row>
    <row r="2418" spans="1:2" x14ac:dyDescent="0.25">
      <c r="A2418" s="11">
        <v>48.28</v>
      </c>
      <c r="B2418" s="11">
        <v>-4059.43</v>
      </c>
    </row>
    <row r="2419" spans="1:2" x14ac:dyDescent="0.25">
      <c r="A2419" s="11">
        <v>48.3</v>
      </c>
      <c r="B2419" s="11">
        <v>-4320.1000000000004</v>
      </c>
    </row>
    <row r="2420" spans="1:2" x14ac:dyDescent="0.25">
      <c r="A2420" s="11">
        <v>48.32</v>
      </c>
      <c r="B2420" s="11">
        <v>-7198.04</v>
      </c>
    </row>
    <row r="2421" spans="1:2" x14ac:dyDescent="0.25">
      <c r="A2421" s="11">
        <v>48.34</v>
      </c>
      <c r="B2421" s="11">
        <v>-9070.9699999999993</v>
      </c>
    </row>
    <row r="2422" spans="1:2" x14ac:dyDescent="0.25">
      <c r="A2422" s="11">
        <v>48.36</v>
      </c>
      <c r="B2422" s="11">
        <v>-8587.7199999999993</v>
      </c>
    </row>
    <row r="2423" spans="1:2" x14ac:dyDescent="0.25">
      <c r="A2423" s="11">
        <v>48.38</v>
      </c>
      <c r="B2423" s="11">
        <v>-6197.8</v>
      </c>
    </row>
    <row r="2424" spans="1:2" x14ac:dyDescent="0.25">
      <c r="A2424" s="11">
        <v>48.4</v>
      </c>
      <c r="B2424" s="11">
        <v>-4749.99</v>
      </c>
    </row>
    <row r="2425" spans="1:2" x14ac:dyDescent="0.25">
      <c r="A2425" s="11">
        <v>48.42</v>
      </c>
      <c r="B2425" s="11">
        <v>-4673.13</v>
      </c>
    </row>
    <row r="2426" spans="1:2" x14ac:dyDescent="0.25">
      <c r="A2426" s="11">
        <v>48.44</v>
      </c>
      <c r="B2426" s="11">
        <v>-4891.55</v>
      </c>
    </row>
    <row r="2427" spans="1:2" x14ac:dyDescent="0.25">
      <c r="A2427" s="11">
        <v>48.46</v>
      </c>
      <c r="B2427" s="11">
        <v>-4896.79</v>
      </c>
    </row>
    <row r="2428" spans="1:2" x14ac:dyDescent="0.25">
      <c r="A2428" s="11">
        <v>48.48</v>
      </c>
      <c r="B2428" s="11">
        <v>-8764.01</v>
      </c>
    </row>
    <row r="2429" spans="1:2" x14ac:dyDescent="0.25">
      <c r="A2429" s="11">
        <v>48.5</v>
      </c>
      <c r="B2429" s="11">
        <v>-12511.04</v>
      </c>
    </row>
    <row r="2430" spans="1:2" x14ac:dyDescent="0.25">
      <c r="A2430" s="11">
        <v>48.52</v>
      </c>
      <c r="B2430" s="11">
        <v>-13794.53</v>
      </c>
    </row>
    <row r="2431" spans="1:2" x14ac:dyDescent="0.25">
      <c r="A2431" s="11">
        <v>48.54</v>
      </c>
      <c r="B2431" s="11">
        <v>-12277.37</v>
      </c>
    </row>
    <row r="2432" spans="1:2" x14ac:dyDescent="0.25">
      <c r="A2432" s="11">
        <v>48.56</v>
      </c>
      <c r="B2432" s="11">
        <v>-11158.44</v>
      </c>
    </row>
    <row r="2433" spans="1:2" x14ac:dyDescent="0.25">
      <c r="A2433" s="11">
        <v>48.58</v>
      </c>
      <c r="B2433" s="11">
        <v>-10867.66</v>
      </c>
    </row>
    <row r="2434" spans="1:2" x14ac:dyDescent="0.25">
      <c r="A2434" s="11">
        <v>48.6</v>
      </c>
      <c r="B2434" s="11">
        <v>-10101.200000000001</v>
      </c>
    </row>
    <row r="2435" spans="1:2" x14ac:dyDescent="0.25">
      <c r="A2435" s="11">
        <v>48.62</v>
      </c>
      <c r="B2435" s="11">
        <v>-8601.2999999999993</v>
      </c>
    </row>
    <row r="2436" spans="1:2" x14ac:dyDescent="0.25">
      <c r="A2436" s="11">
        <v>48.64</v>
      </c>
      <c r="B2436" s="11">
        <v>-10715.44</v>
      </c>
    </row>
    <row r="2437" spans="1:2" x14ac:dyDescent="0.25">
      <c r="A2437" s="11">
        <v>48.66</v>
      </c>
      <c r="B2437" s="11">
        <v>-13661.36</v>
      </c>
    </row>
    <row r="2438" spans="1:2" x14ac:dyDescent="0.25">
      <c r="A2438" s="11">
        <v>48.68</v>
      </c>
      <c r="B2438" s="11">
        <v>-15207.93</v>
      </c>
    </row>
    <row r="2439" spans="1:2" x14ac:dyDescent="0.25">
      <c r="A2439" s="11">
        <v>48.7</v>
      </c>
      <c r="B2439" s="11">
        <v>-14359.26</v>
      </c>
    </row>
    <row r="2440" spans="1:2" x14ac:dyDescent="0.25">
      <c r="A2440" s="11">
        <v>48.72</v>
      </c>
      <c r="B2440" s="11">
        <v>-13343.22</v>
      </c>
    </row>
    <row r="2441" spans="1:2" x14ac:dyDescent="0.25">
      <c r="A2441" s="11">
        <v>48.74</v>
      </c>
      <c r="B2441" s="11">
        <v>-12446.27</v>
      </c>
    </row>
    <row r="2442" spans="1:2" x14ac:dyDescent="0.25">
      <c r="A2442" s="11">
        <v>48.76</v>
      </c>
      <c r="B2442" s="11">
        <v>-10736.77</v>
      </c>
    </row>
    <row r="2443" spans="1:2" x14ac:dyDescent="0.25">
      <c r="A2443" s="11">
        <v>48.78</v>
      </c>
      <c r="B2443" s="11">
        <v>-8299.3700000000008</v>
      </c>
    </row>
    <row r="2444" spans="1:2" x14ac:dyDescent="0.25">
      <c r="A2444" s="11">
        <v>48.8</v>
      </c>
      <c r="B2444" s="11">
        <v>-8433.6</v>
      </c>
    </row>
    <row r="2445" spans="1:2" x14ac:dyDescent="0.25">
      <c r="A2445" s="11">
        <v>48.82</v>
      </c>
      <c r="B2445" s="11">
        <v>-9907.16</v>
      </c>
    </row>
    <row r="2446" spans="1:2" x14ac:dyDescent="0.25">
      <c r="A2446" s="11">
        <v>48.84</v>
      </c>
      <c r="B2446" s="11">
        <v>-11279.31</v>
      </c>
    </row>
    <row r="2447" spans="1:2" x14ac:dyDescent="0.25">
      <c r="A2447" s="11">
        <v>48.86</v>
      </c>
      <c r="B2447" s="11">
        <v>-11480.81</v>
      </c>
    </row>
    <row r="2448" spans="1:2" x14ac:dyDescent="0.25">
      <c r="A2448" s="11">
        <v>48.88</v>
      </c>
      <c r="B2448" s="11">
        <v>-11392.97</v>
      </c>
    </row>
    <row r="2449" spans="1:2" x14ac:dyDescent="0.25">
      <c r="A2449" s="11">
        <v>48.9</v>
      </c>
      <c r="B2449" s="11">
        <v>-10891.25</v>
      </c>
    </row>
    <row r="2450" spans="1:2" x14ac:dyDescent="0.25">
      <c r="A2450" s="11">
        <v>48.92</v>
      </c>
      <c r="B2450" s="11">
        <v>-9294.91</v>
      </c>
    </row>
    <row r="2451" spans="1:2" x14ac:dyDescent="0.25">
      <c r="A2451" s="11">
        <v>48.94</v>
      </c>
      <c r="B2451" s="11">
        <v>-6743.2</v>
      </c>
    </row>
    <row r="2452" spans="1:2" x14ac:dyDescent="0.25">
      <c r="A2452" s="11">
        <v>48.96</v>
      </c>
      <c r="B2452" s="11">
        <v>-8439.51</v>
      </c>
    </row>
    <row r="2453" spans="1:2" x14ac:dyDescent="0.25">
      <c r="A2453" s="11">
        <v>48.98</v>
      </c>
      <c r="B2453" s="11">
        <v>-10775.85</v>
      </c>
    </row>
    <row r="2454" spans="1:2" x14ac:dyDescent="0.25">
      <c r="A2454" s="11">
        <v>49</v>
      </c>
      <c r="B2454" s="11">
        <v>-11497.13</v>
      </c>
    </row>
    <row r="2455" spans="1:2" x14ac:dyDescent="0.25">
      <c r="A2455" s="11">
        <v>49.02</v>
      </c>
      <c r="B2455" s="11">
        <v>-9878.02</v>
      </c>
    </row>
    <row r="2456" spans="1:2" x14ac:dyDescent="0.25">
      <c r="A2456" s="11">
        <v>49.04</v>
      </c>
      <c r="B2456" s="11">
        <v>-8820.32</v>
      </c>
    </row>
    <row r="2457" spans="1:2" x14ac:dyDescent="0.25">
      <c r="A2457" s="11">
        <v>49.06</v>
      </c>
      <c r="B2457" s="11">
        <v>-8436.1299999999992</v>
      </c>
    </row>
    <row r="2458" spans="1:2" x14ac:dyDescent="0.25">
      <c r="A2458" s="11">
        <v>49.08</v>
      </c>
      <c r="B2458" s="11">
        <v>-7208.83</v>
      </c>
    </row>
    <row r="2459" spans="1:2" x14ac:dyDescent="0.25">
      <c r="A2459" s="11">
        <v>49.1</v>
      </c>
      <c r="B2459" s="11">
        <v>-4764.26</v>
      </c>
    </row>
    <row r="2460" spans="1:2" x14ac:dyDescent="0.25">
      <c r="A2460" s="11">
        <v>49.12</v>
      </c>
      <c r="B2460" s="11">
        <v>-6312.2</v>
      </c>
    </row>
    <row r="2461" spans="1:2" x14ac:dyDescent="0.25">
      <c r="A2461" s="11">
        <v>49.14</v>
      </c>
      <c r="B2461" s="11">
        <v>-8316.11</v>
      </c>
    </row>
    <row r="2462" spans="1:2" x14ac:dyDescent="0.25">
      <c r="A2462" s="11">
        <v>49.16</v>
      </c>
      <c r="B2462" s="11">
        <v>-8587.5300000000007</v>
      </c>
    </row>
    <row r="2463" spans="1:2" x14ac:dyDescent="0.25">
      <c r="A2463" s="11">
        <v>49.18</v>
      </c>
      <c r="B2463" s="11">
        <v>-6664.02</v>
      </c>
    </row>
    <row r="2464" spans="1:2" x14ac:dyDescent="0.25">
      <c r="A2464" s="11">
        <v>49.2</v>
      </c>
      <c r="B2464" s="11">
        <v>-5705.4</v>
      </c>
    </row>
    <row r="2465" spans="1:2" x14ac:dyDescent="0.25">
      <c r="A2465" s="11">
        <v>49.22</v>
      </c>
      <c r="B2465" s="11">
        <v>-5852.6</v>
      </c>
    </row>
    <row r="2466" spans="1:2" x14ac:dyDescent="0.25">
      <c r="A2466" s="11">
        <v>49.24</v>
      </c>
      <c r="B2466" s="11">
        <v>-5335.53</v>
      </c>
    </row>
    <row r="2467" spans="1:2" x14ac:dyDescent="0.25">
      <c r="A2467" s="11">
        <v>49.26</v>
      </c>
      <c r="B2467" s="11">
        <v>-3688.38</v>
      </c>
    </row>
    <row r="2468" spans="1:2" x14ac:dyDescent="0.25">
      <c r="A2468" s="11">
        <v>49.28</v>
      </c>
      <c r="B2468" s="11">
        <v>-4336.8900000000003</v>
      </c>
    </row>
    <row r="2469" spans="1:2" x14ac:dyDescent="0.25">
      <c r="A2469" s="11">
        <v>49.3</v>
      </c>
      <c r="B2469" s="11">
        <v>-6018.75</v>
      </c>
    </row>
    <row r="2470" spans="1:2" x14ac:dyDescent="0.25">
      <c r="A2470" s="11">
        <v>49.32</v>
      </c>
      <c r="B2470" s="11">
        <v>-7347.91</v>
      </c>
    </row>
    <row r="2471" spans="1:2" x14ac:dyDescent="0.25">
      <c r="A2471" s="11">
        <v>49.34</v>
      </c>
      <c r="B2471" s="11">
        <v>-7433.69</v>
      </c>
    </row>
    <row r="2472" spans="1:2" x14ac:dyDescent="0.25">
      <c r="A2472" s="11">
        <v>49.36</v>
      </c>
      <c r="B2472" s="11">
        <v>-7501.86</v>
      </c>
    </row>
    <row r="2473" spans="1:2" x14ac:dyDescent="0.25">
      <c r="A2473" s="11">
        <v>49.38</v>
      </c>
      <c r="B2473" s="11">
        <v>-7520.91</v>
      </c>
    </row>
    <row r="2474" spans="1:2" x14ac:dyDescent="0.25">
      <c r="A2474" s="11">
        <v>49.4</v>
      </c>
      <c r="B2474" s="11">
        <v>-6642.38</v>
      </c>
    </row>
    <row r="2475" spans="1:2" x14ac:dyDescent="0.25">
      <c r="A2475" s="11">
        <v>49.42</v>
      </c>
      <c r="B2475" s="11">
        <v>-4859.55</v>
      </c>
    </row>
    <row r="2476" spans="1:2" x14ac:dyDescent="0.25">
      <c r="A2476" s="11">
        <v>49.44</v>
      </c>
      <c r="B2476" s="11">
        <v>-5205.68</v>
      </c>
    </row>
    <row r="2477" spans="1:2" x14ac:dyDescent="0.25">
      <c r="A2477" s="11">
        <v>49.46</v>
      </c>
      <c r="B2477" s="11">
        <v>-6429.36</v>
      </c>
    </row>
    <row r="2478" spans="1:2" x14ac:dyDescent="0.25">
      <c r="A2478" s="11">
        <v>49.48</v>
      </c>
      <c r="B2478" s="11">
        <v>-7344.38</v>
      </c>
    </row>
    <row r="2479" spans="1:2" x14ac:dyDescent="0.25">
      <c r="A2479" s="11">
        <v>49.5</v>
      </c>
      <c r="B2479" s="11">
        <v>-7174.51</v>
      </c>
    </row>
    <row r="2480" spans="1:2" x14ac:dyDescent="0.25">
      <c r="A2480" s="11">
        <v>49.52</v>
      </c>
      <c r="B2480" s="11">
        <v>-6998.77</v>
      </c>
    </row>
    <row r="2481" spans="1:2" x14ac:dyDescent="0.25">
      <c r="A2481" s="11">
        <v>49.54</v>
      </c>
      <c r="B2481" s="11">
        <v>-6837.11</v>
      </c>
    </row>
    <row r="2482" spans="1:2" x14ac:dyDescent="0.25">
      <c r="A2482" s="11">
        <v>49.56</v>
      </c>
      <c r="B2482" s="11">
        <v>-6035.34</v>
      </c>
    </row>
    <row r="2483" spans="1:2" x14ac:dyDescent="0.25">
      <c r="A2483" s="11">
        <v>49.58</v>
      </c>
      <c r="B2483" s="11">
        <v>-4538.97</v>
      </c>
    </row>
    <row r="2484" spans="1:2" x14ac:dyDescent="0.25">
      <c r="A2484" s="11">
        <v>49.6</v>
      </c>
      <c r="B2484" s="11">
        <v>-1784.51</v>
      </c>
    </row>
    <row r="2485" spans="1:2" x14ac:dyDescent="0.25">
      <c r="A2485" s="11">
        <v>49.62</v>
      </c>
      <c r="B2485" s="11">
        <v>189.23</v>
      </c>
    </row>
    <row r="2486" spans="1:2" x14ac:dyDescent="0.25">
      <c r="A2486" s="11">
        <v>49.64</v>
      </c>
      <c r="B2486" s="11">
        <v>678.97</v>
      </c>
    </row>
    <row r="2487" spans="1:2" x14ac:dyDescent="0.25">
      <c r="A2487" s="11">
        <v>49.66</v>
      </c>
      <c r="B2487" s="11">
        <v>-34.6</v>
      </c>
    </row>
    <row r="2488" spans="1:2" x14ac:dyDescent="0.25">
      <c r="A2488" s="11">
        <v>49.68</v>
      </c>
      <c r="B2488" s="11">
        <v>-555.16999999999996</v>
      </c>
    </row>
    <row r="2489" spans="1:2" x14ac:dyDescent="0.25">
      <c r="A2489" s="11">
        <v>49.7</v>
      </c>
      <c r="B2489" s="11">
        <v>-449.81</v>
      </c>
    </row>
    <row r="2490" spans="1:2" x14ac:dyDescent="0.25">
      <c r="A2490" s="11">
        <v>49.72</v>
      </c>
      <c r="B2490" s="11">
        <v>75.540000000000006</v>
      </c>
    </row>
    <row r="2491" spans="1:2" x14ac:dyDescent="0.25">
      <c r="A2491" s="11">
        <v>49.74</v>
      </c>
      <c r="B2491" s="11">
        <v>826.75</v>
      </c>
    </row>
    <row r="2492" spans="1:2" x14ac:dyDescent="0.25">
      <c r="A2492" s="11">
        <v>49.76</v>
      </c>
      <c r="B2492" s="11">
        <v>5075.4799999999996</v>
      </c>
    </row>
    <row r="2493" spans="1:2" x14ac:dyDescent="0.25">
      <c r="A2493" s="11">
        <v>49.78</v>
      </c>
      <c r="B2493" s="11">
        <v>8815.5499999999993</v>
      </c>
    </row>
    <row r="2494" spans="1:2" x14ac:dyDescent="0.25">
      <c r="A2494" s="11">
        <v>49.8</v>
      </c>
      <c r="B2494" s="11">
        <v>9984.51</v>
      </c>
    </row>
    <row r="2495" spans="1:2" x14ac:dyDescent="0.25">
      <c r="A2495" s="11">
        <v>49.82</v>
      </c>
      <c r="B2495" s="11">
        <v>8568.67</v>
      </c>
    </row>
    <row r="2496" spans="1:2" x14ac:dyDescent="0.25">
      <c r="A2496" s="11">
        <v>49.84</v>
      </c>
      <c r="B2496" s="11">
        <v>7690.96</v>
      </c>
    </row>
    <row r="2497" spans="1:2" x14ac:dyDescent="0.25">
      <c r="A2497" s="11">
        <v>49.86</v>
      </c>
      <c r="B2497" s="11">
        <v>7868.86</v>
      </c>
    </row>
    <row r="2498" spans="1:2" x14ac:dyDescent="0.25">
      <c r="A2498" s="11">
        <v>49.88</v>
      </c>
      <c r="B2498" s="11">
        <v>8019.08</v>
      </c>
    </row>
    <row r="2499" spans="1:2" x14ac:dyDescent="0.25">
      <c r="A2499" s="11">
        <v>49.9</v>
      </c>
      <c r="B2499" s="11">
        <v>7838.1</v>
      </c>
    </row>
    <row r="2500" spans="1:2" x14ac:dyDescent="0.25">
      <c r="A2500" s="11">
        <v>49.92</v>
      </c>
      <c r="B2500" s="11">
        <v>11314.23</v>
      </c>
    </row>
    <row r="2501" spans="1:2" x14ac:dyDescent="0.25">
      <c r="A2501" s="11">
        <v>49.94</v>
      </c>
      <c r="B2501" s="11">
        <v>15324.32</v>
      </c>
    </row>
    <row r="2502" spans="1:2" x14ac:dyDescent="0.25">
      <c r="A2502" s="11">
        <v>49.96</v>
      </c>
      <c r="B2502" s="11">
        <v>17623.45</v>
      </c>
    </row>
    <row r="2503" spans="1:2" x14ac:dyDescent="0.25">
      <c r="A2503" s="11">
        <v>49.98</v>
      </c>
      <c r="B2503" s="11">
        <v>17426.96</v>
      </c>
    </row>
    <row r="2504" spans="1:2" x14ac:dyDescent="0.25">
      <c r="A2504" s="11">
        <v>50</v>
      </c>
      <c r="B2504" s="11">
        <v>17120.599999999999</v>
      </c>
    </row>
    <row r="2505" spans="1:2" x14ac:dyDescent="0.25">
      <c r="A2505" s="11">
        <v>50.02</v>
      </c>
      <c r="B2505" s="11">
        <v>16979.72</v>
      </c>
    </row>
    <row r="2506" spans="1:2" x14ac:dyDescent="0.25">
      <c r="A2506" s="11">
        <v>50.04</v>
      </c>
      <c r="B2506" s="11">
        <v>15982.54</v>
      </c>
    </row>
    <row r="2507" spans="1:2" x14ac:dyDescent="0.25">
      <c r="A2507" s="11">
        <v>50.06</v>
      </c>
      <c r="B2507" s="11">
        <v>14133.16</v>
      </c>
    </row>
    <row r="2508" spans="1:2" x14ac:dyDescent="0.25">
      <c r="A2508" s="11">
        <v>50.08</v>
      </c>
      <c r="B2508" s="11">
        <v>15031.79</v>
      </c>
    </row>
    <row r="2509" spans="1:2" x14ac:dyDescent="0.25">
      <c r="A2509" s="11">
        <v>50.1</v>
      </c>
      <c r="B2509" s="11">
        <v>16998.18</v>
      </c>
    </row>
    <row r="2510" spans="1:2" x14ac:dyDescent="0.25">
      <c r="A2510" s="11">
        <v>50.12</v>
      </c>
      <c r="B2510" s="11">
        <v>18375.45</v>
      </c>
    </row>
    <row r="2511" spans="1:2" x14ac:dyDescent="0.25">
      <c r="A2511" s="11">
        <v>50.14</v>
      </c>
      <c r="B2511" s="11">
        <v>18123.400000000001</v>
      </c>
    </row>
    <row r="2512" spans="1:2" x14ac:dyDescent="0.25">
      <c r="A2512" s="11">
        <v>50.16</v>
      </c>
      <c r="B2512" s="11">
        <v>17516.14</v>
      </c>
    </row>
    <row r="2513" spans="1:2" x14ac:dyDescent="0.25">
      <c r="A2513" s="11">
        <v>50.18</v>
      </c>
      <c r="B2513" s="11">
        <v>16563.03</v>
      </c>
    </row>
    <row r="2514" spans="1:2" x14ac:dyDescent="0.25">
      <c r="A2514" s="11">
        <v>50.2</v>
      </c>
      <c r="B2514" s="11">
        <v>14548.48</v>
      </c>
    </row>
    <row r="2515" spans="1:2" x14ac:dyDescent="0.25">
      <c r="A2515" s="11">
        <v>50.22</v>
      </c>
      <c r="B2515" s="11">
        <v>11625.03</v>
      </c>
    </row>
    <row r="2516" spans="1:2" x14ac:dyDescent="0.25">
      <c r="A2516" s="11">
        <v>50.24</v>
      </c>
      <c r="B2516" s="11">
        <v>8782.3799999999992</v>
      </c>
    </row>
    <row r="2517" spans="1:2" x14ac:dyDescent="0.25">
      <c r="A2517" s="11">
        <v>50.26</v>
      </c>
      <c r="B2517" s="11">
        <v>7141.39</v>
      </c>
    </row>
    <row r="2518" spans="1:2" x14ac:dyDescent="0.25">
      <c r="A2518" s="11">
        <v>50.28</v>
      </c>
      <c r="B2518" s="11">
        <v>6705.36</v>
      </c>
    </row>
    <row r="2519" spans="1:2" x14ac:dyDescent="0.25">
      <c r="A2519" s="11">
        <v>50.3</v>
      </c>
      <c r="B2519" s="11">
        <v>6766.58</v>
      </c>
    </row>
    <row r="2520" spans="1:2" x14ac:dyDescent="0.25">
      <c r="A2520" s="11">
        <v>50.32</v>
      </c>
      <c r="B2520" s="11">
        <v>6507.98</v>
      </c>
    </row>
    <row r="2521" spans="1:2" x14ac:dyDescent="0.25">
      <c r="A2521" s="11">
        <v>50.34</v>
      </c>
      <c r="B2521" s="11">
        <v>5499.68</v>
      </c>
    </row>
    <row r="2522" spans="1:2" x14ac:dyDescent="0.25">
      <c r="A2522" s="11">
        <v>50.36</v>
      </c>
      <c r="B2522" s="11">
        <v>3653.08</v>
      </c>
    </row>
    <row r="2523" spans="1:2" x14ac:dyDescent="0.25">
      <c r="A2523" s="11">
        <v>50.38</v>
      </c>
      <c r="B2523" s="11">
        <v>1189.8699999999999</v>
      </c>
    </row>
    <row r="2524" spans="1:2" x14ac:dyDescent="0.25">
      <c r="A2524" s="11">
        <v>50.4</v>
      </c>
      <c r="B2524" s="11">
        <v>-2077.63</v>
      </c>
    </row>
    <row r="2525" spans="1:2" x14ac:dyDescent="0.25">
      <c r="A2525" s="11">
        <v>50.42</v>
      </c>
      <c r="B2525" s="11">
        <v>-4764.3500000000004</v>
      </c>
    </row>
    <row r="2526" spans="1:2" x14ac:dyDescent="0.25">
      <c r="A2526" s="11">
        <v>50.44</v>
      </c>
      <c r="B2526" s="11">
        <v>-6246.06</v>
      </c>
    </row>
    <row r="2527" spans="1:2" x14ac:dyDescent="0.25">
      <c r="A2527" s="11">
        <v>50.46</v>
      </c>
      <c r="B2527" s="11">
        <v>-6692.47</v>
      </c>
    </row>
    <row r="2528" spans="1:2" x14ac:dyDescent="0.25">
      <c r="A2528" s="11">
        <v>50.48</v>
      </c>
      <c r="B2528" s="11">
        <v>-7072.62</v>
      </c>
    </row>
    <row r="2529" spans="1:2" x14ac:dyDescent="0.25">
      <c r="A2529" s="11">
        <v>50.5</v>
      </c>
      <c r="B2529" s="11">
        <v>-7746.36</v>
      </c>
    </row>
    <row r="2530" spans="1:2" x14ac:dyDescent="0.25">
      <c r="A2530" s="11">
        <v>50.52</v>
      </c>
      <c r="B2530" s="11">
        <v>-8630.32</v>
      </c>
    </row>
    <row r="2531" spans="1:2" x14ac:dyDescent="0.25">
      <c r="A2531" s="11">
        <v>50.54</v>
      </c>
      <c r="B2531" s="11">
        <v>-9741.7999999999993</v>
      </c>
    </row>
    <row r="2532" spans="1:2" x14ac:dyDescent="0.25">
      <c r="A2532" s="11">
        <v>50.56</v>
      </c>
      <c r="B2532" s="11">
        <v>-8857.89</v>
      </c>
    </row>
    <row r="2533" spans="1:2" x14ac:dyDescent="0.25">
      <c r="A2533" s="11">
        <v>50.58</v>
      </c>
      <c r="B2533" s="11">
        <v>-8475.66</v>
      </c>
    </row>
    <row r="2534" spans="1:2" x14ac:dyDescent="0.25">
      <c r="A2534" s="11">
        <v>50.6</v>
      </c>
      <c r="B2534" s="11">
        <v>-9413.4699999999993</v>
      </c>
    </row>
    <row r="2535" spans="1:2" x14ac:dyDescent="0.25">
      <c r="A2535" s="11">
        <v>50.62</v>
      </c>
      <c r="B2535" s="11">
        <v>-11355.47</v>
      </c>
    </row>
    <row r="2536" spans="1:2" x14ac:dyDescent="0.25">
      <c r="A2536" s="11">
        <v>50.64</v>
      </c>
      <c r="B2536" s="11">
        <v>-12164.55</v>
      </c>
    </row>
    <row r="2537" spans="1:2" x14ac:dyDescent="0.25">
      <c r="A2537" s="11">
        <v>50.66</v>
      </c>
      <c r="B2537" s="11">
        <v>-11615.74</v>
      </c>
    </row>
    <row r="2538" spans="1:2" x14ac:dyDescent="0.25">
      <c r="A2538" s="11">
        <v>50.68</v>
      </c>
      <c r="B2538" s="11">
        <v>-10692.04</v>
      </c>
    </row>
    <row r="2539" spans="1:2" x14ac:dyDescent="0.25">
      <c r="A2539" s="11">
        <v>50.7</v>
      </c>
      <c r="B2539" s="11">
        <v>-10015.86</v>
      </c>
    </row>
    <row r="2540" spans="1:2" x14ac:dyDescent="0.25">
      <c r="A2540" s="11">
        <v>50.72</v>
      </c>
      <c r="B2540" s="11">
        <v>-5969.76</v>
      </c>
    </row>
    <row r="2541" spans="1:2" x14ac:dyDescent="0.25">
      <c r="A2541" s="11">
        <v>50.74</v>
      </c>
      <c r="B2541" s="11">
        <v>-2392.09</v>
      </c>
    </row>
    <row r="2542" spans="1:2" x14ac:dyDescent="0.25">
      <c r="A2542" s="11">
        <v>50.76</v>
      </c>
      <c r="B2542" s="11">
        <v>-1216.27</v>
      </c>
    </row>
    <row r="2543" spans="1:2" x14ac:dyDescent="0.25">
      <c r="A2543" s="11">
        <v>50.78</v>
      </c>
      <c r="B2543" s="11">
        <v>-2359.9899999999998</v>
      </c>
    </row>
    <row r="2544" spans="1:2" x14ac:dyDescent="0.25">
      <c r="A2544" s="11">
        <v>50.8</v>
      </c>
      <c r="B2544" s="11">
        <v>-2518.3000000000002</v>
      </c>
    </row>
    <row r="2545" spans="1:2" x14ac:dyDescent="0.25">
      <c r="A2545" s="11">
        <v>50.82</v>
      </c>
      <c r="B2545" s="11">
        <v>-1205.95</v>
      </c>
    </row>
    <row r="2546" spans="1:2" x14ac:dyDescent="0.25">
      <c r="A2546" s="11">
        <v>50.84</v>
      </c>
      <c r="B2546" s="11">
        <v>186.44</v>
      </c>
    </row>
    <row r="2547" spans="1:2" x14ac:dyDescent="0.25">
      <c r="A2547" s="11">
        <v>50.86</v>
      </c>
      <c r="B2547" s="11">
        <v>1138.4100000000001</v>
      </c>
    </row>
    <row r="2548" spans="1:2" x14ac:dyDescent="0.25">
      <c r="A2548" s="11">
        <v>50.88</v>
      </c>
      <c r="B2548" s="11">
        <v>4920.62</v>
      </c>
    </row>
    <row r="2549" spans="1:2" x14ac:dyDescent="0.25">
      <c r="A2549" s="11">
        <v>50.9</v>
      </c>
      <c r="B2549" s="11">
        <v>9286.23</v>
      </c>
    </row>
    <row r="2550" spans="1:2" x14ac:dyDescent="0.25">
      <c r="A2550" s="11">
        <v>50.92</v>
      </c>
      <c r="B2550" s="11">
        <v>12402.73</v>
      </c>
    </row>
    <row r="2551" spans="1:2" x14ac:dyDescent="0.25">
      <c r="A2551" s="11">
        <v>50.94</v>
      </c>
      <c r="B2551" s="11">
        <v>13484.11</v>
      </c>
    </row>
    <row r="2552" spans="1:2" x14ac:dyDescent="0.25">
      <c r="A2552" s="11">
        <v>50.96</v>
      </c>
      <c r="B2552" s="11">
        <v>14333.6</v>
      </c>
    </row>
    <row r="2553" spans="1:2" x14ac:dyDescent="0.25">
      <c r="A2553" s="11">
        <v>50.98</v>
      </c>
      <c r="B2553" s="11">
        <v>15241.64</v>
      </c>
    </row>
    <row r="2554" spans="1:2" x14ac:dyDescent="0.25">
      <c r="A2554" s="11">
        <v>51</v>
      </c>
      <c r="B2554" s="11">
        <v>15472.31</v>
      </c>
    </row>
    <row r="2555" spans="1:2" x14ac:dyDescent="0.25">
      <c r="A2555" s="11">
        <v>51.02</v>
      </c>
      <c r="B2555" s="11">
        <v>15079.36</v>
      </c>
    </row>
    <row r="2556" spans="1:2" x14ac:dyDescent="0.25">
      <c r="A2556" s="11">
        <v>51.04</v>
      </c>
      <c r="B2556" s="11">
        <v>17267.240000000002</v>
      </c>
    </row>
    <row r="2557" spans="1:2" x14ac:dyDescent="0.25">
      <c r="A2557" s="11">
        <v>51.06</v>
      </c>
      <c r="B2557" s="11">
        <v>20385.03</v>
      </c>
    </row>
    <row r="2558" spans="1:2" x14ac:dyDescent="0.25">
      <c r="A2558" s="11">
        <v>51.08</v>
      </c>
      <c r="B2558" s="11">
        <v>22829.49</v>
      </c>
    </row>
    <row r="2559" spans="1:2" x14ac:dyDescent="0.25">
      <c r="A2559" s="11">
        <v>51.1</v>
      </c>
      <c r="B2559" s="11">
        <v>23573.49</v>
      </c>
    </row>
    <row r="2560" spans="1:2" x14ac:dyDescent="0.25">
      <c r="A2560" s="11">
        <v>51.12</v>
      </c>
      <c r="B2560" s="11">
        <v>23760.19</v>
      </c>
    </row>
    <row r="2561" spans="1:2" x14ac:dyDescent="0.25">
      <c r="A2561" s="11">
        <v>51.14</v>
      </c>
      <c r="B2561" s="11">
        <v>23473.84</v>
      </c>
    </row>
    <row r="2562" spans="1:2" x14ac:dyDescent="0.25">
      <c r="A2562" s="11">
        <v>51.16</v>
      </c>
      <c r="B2562" s="11">
        <v>22147.47</v>
      </c>
    </row>
    <row r="2563" spans="1:2" x14ac:dyDescent="0.25">
      <c r="A2563" s="11">
        <v>51.18</v>
      </c>
      <c r="B2563" s="11">
        <v>19928.759999999998</v>
      </c>
    </row>
    <row r="2564" spans="1:2" x14ac:dyDescent="0.25">
      <c r="A2564" s="11">
        <v>51.2</v>
      </c>
      <c r="B2564" s="11">
        <v>19770.759999999998</v>
      </c>
    </row>
    <row r="2565" spans="1:2" x14ac:dyDescent="0.25">
      <c r="A2565" s="11">
        <v>51.22</v>
      </c>
      <c r="B2565" s="11">
        <v>20279.37</v>
      </c>
    </row>
    <row r="2566" spans="1:2" x14ac:dyDescent="0.25">
      <c r="A2566" s="11">
        <v>51.24</v>
      </c>
      <c r="B2566" s="11">
        <v>20291.64</v>
      </c>
    </row>
    <row r="2567" spans="1:2" x14ac:dyDescent="0.25">
      <c r="A2567" s="11">
        <v>51.26</v>
      </c>
      <c r="B2567" s="11">
        <v>19171.48</v>
      </c>
    </row>
    <row r="2568" spans="1:2" x14ac:dyDescent="0.25">
      <c r="A2568" s="11">
        <v>51.28</v>
      </c>
      <c r="B2568" s="11">
        <v>18049.490000000002</v>
      </c>
    </row>
    <row r="2569" spans="1:2" x14ac:dyDescent="0.25">
      <c r="A2569" s="11">
        <v>51.3</v>
      </c>
      <c r="B2569" s="11">
        <v>16830.96</v>
      </c>
    </row>
    <row r="2570" spans="1:2" x14ac:dyDescent="0.25">
      <c r="A2570" s="11">
        <v>51.32</v>
      </c>
      <c r="B2570" s="11">
        <v>14727.88</v>
      </c>
    </row>
    <row r="2571" spans="1:2" x14ac:dyDescent="0.25">
      <c r="A2571" s="11">
        <v>51.34</v>
      </c>
      <c r="B2571" s="11">
        <v>11672.01</v>
      </c>
    </row>
    <row r="2572" spans="1:2" x14ac:dyDescent="0.25">
      <c r="A2572" s="11">
        <v>51.36</v>
      </c>
      <c r="B2572" s="11">
        <v>6680.28</v>
      </c>
    </row>
    <row r="2573" spans="1:2" x14ac:dyDescent="0.25">
      <c r="A2573" s="11">
        <v>51.38</v>
      </c>
      <c r="B2573" s="11">
        <v>2525.91</v>
      </c>
    </row>
    <row r="2574" spans="1:2" x14ac:dyDescent="0.25">
      <c r="A2574" s="11">
        <v>51.4</v>
      </c>
      <c r="B2574" s="11">
        <v>264.45999999999998</v>
      </c>
    </row>
    <row r="2575" spans="1:2" x14ac:dyDescent="0.25">
      <c r="A2575" s="11">
        <v>51.42</v>
      </c>
      <c r="B2575" s="11">
        <v>-365.5</v>
      </c>
    </row>
    <row r="2576" spans="1:2" x14ac:dyDescent="0.25">
      <c r="A2576" s="11">
        <v>51.44</v>
      </c>
      <c r="B2576" s="11">
        <v>-1246.3499999999999</v>
      </c>
    </row>
    <row r="2577" spans="1:2" x14ac:dyDescent="0.25">
      <c r="A2577" s="11">
        <v>51.46</v>
      </c>
      <c r="B2577" s="11">
        <v>-2922.42</v>
      </c>
    </row>
    <row r="2578" spans="1:2" x14ac:dyDescent="0.25">
      <c r="A2578" s="11">
        <v>51.48</v>
      </c>
      <c r="B2578" s="11">
        <v>-5037.8900000000003</v>
      </c>
    </row>
    <row r="2579" spans="1:2" x14ac:dyDescent="0.25">
      <c r="A2579" s="11">
        <v>51.5</v>
      </c>
      <c r="B2579" s="11">
        <v>-7317.24</v>
      </c>
    </row>
    <row r="2580" spans="1:2" x14ac:dyDescent="0.25">
      <c r="A2580" s="11">
        <v>51.52</v>
      </c>
      <c r="B2580" s="11">
        <v>-13771.69</v>
      </c>
    </row>
    <row r="2581" spans="1:2" x14ac:dyDescent="0.25">
      <c r="A2581" s="11">
        <v>51.54</v>
      </c>
      <c r="B2581" s="11">
        <v>-19589.650000000001</v>
      </c>
    </row>
    <row r="2582" spans="1:2" x14ac:dyDescent="0.25">
      <c r="A2582" s="11">
        <v>51.56</v>
      </c>
      <c r="B2582" s="11">
        <v>-22231.43</v>
      </c>
    </row>
    <row r="2583" spans="1:2" x14ac:dyDescent="0.25">
      <c r="A2583" s="11">
        <v>51.58</v>
      </c>
      <c r="B2583" s="11">
        <v>-21598.7</v>
      </c>
    </row>
    <row r="2584" spans="1:2" x14ac:dyDescent="0.25">
      <c r="A2584" s="11">
        <v>51.6</v>
      </c>
      <c r="B2584" s="11">
        <v>-21400.61</v>
      </c>
    </row>
    <row r="2585" spans="1:2" x14ac:dyDescent="0.25">
      <c r="A2585" s="11">
        <v>51.62</v>
      </c>
      <c r="B2585" s="11">
        <v>-22232.19</v>
      </c>
    </row>
    <row r="2586" spans="1:2" x14ac:dyDescent="0.25">
      <c r="A2586" s="11">
        <v>51.64</v>
      </c>
      <c r="B2586" s="11">
        <v>-22750.39</v>
      </c>
    </row>
    <row r="2587" spans="1:2" x14ac:dyDescent="0.25">
      <c r="A2587" s="11">
        <v>51.66</v>
      </c>
      <c r="B2587" s="11">
        <v>-22619.919999999998</v>
      </c>
    </row>
    <row r="2588" spans="1:2" x14ac:dyDescent="0.25">
      <c r="A2588" s="11">
        <v>51.68</v>
      </c>
      <c r="B2588" s="11">
        <v>-23541.89</v>
      </c>
    </row>
    <row r="2589" spans="1:2" x14ac:dyDescent="0.25">
      <c r="A2589" s="11">
        <v>51.7</v>
      </c>
      <c r="B2589" s="11">
        <v>-25311.32</v>
      </c>
    </row>
    <row r="2590" spans="1:2" x14ac:dyDescent="0.25">
      <c r="A2590" s="11">
        <v>51.72</v>
      </c>
      <c r="B2590" s="11">
        <v>-27006.16</v>
      </c>
    </row>
    <row r="2591" spans="1:2" x14ac:dyDescent="0.25">
      <c r="A2591" s="11">
        <v>51.74</v>
      </c>
      <c r="B2591" s="11">
        <v>-27716</v>
      </c>
    </row>
    <row r="2592" spans="1:2" x14ac:dyDescent="0.25">
      <c r="A2592" s="11">
        <v>51.76</v>
      </c>
      <c r="B2592" s="11">
        <v>-27594.41</v>
      </c>
    </row>
    <row r="2593" spans="1:2" x14ac:dyDescent="0.25">
      <c r="A2593" s="11">
        <v>51.78</v>
      </c>
      <c r="B2593" s="11">
        <v>-26566.03</v>
      </c>
    </row>
    <row r="2594" spans="1:2" x14ac:dyDescent="0.25">
      <c r="A2594" s="11">
        <v>51.8</v>
      </c>
      <c r="B2594" s="11">
        <v>-24435.51</v>
      </c>
    </row>
    <row r="2595" spans="1:2" x14ac:dyDescent="0.25">
      <c r="A2595" s="11">
        <v>51.82</v>
      </c>
      <c r="B2595" s="11">
        <v>-21630.91</v>
      </c>
    </row>
    <row r="2596" spans="1:2" x14ac:dyDescent="0.25">
      <c r="A2596" s="11">
        <v>51.84</v>
      </c>
      <c r="B2596" s="11">
        <v>-14015.51</v>
      </c>
    </row>
    <row r="2597" spans="1:2" x14ac:dyDescent="0.25">
      <c r="A2597" s="11">
        <v>51.86</v>
      </c>
      <c r="B2597" s="11">
        <v>-8066.43</v>
      </c>
    </row>
    <row r="2598" spans="1:2" x14ac:dyDescent="0.25">
      <c r="A2598" s="11">
        <v>51.88</v>
      </c>
      <c r="B2598" s="11">
        <v>-6363.07</v>
      </c>
    </row>
    <row r="2599" spans="1:2" x14ac:dyDescent="0.25">
      <c r="A2599" s="11">
        <v>51.9</v>
      </c>
      <c r="B2599" s="11">
        <v>-8111.53</v>
      </c>
    </row>
    <row r="2600" spans="1:2" x14ac:dyDescent="0.25">
      <c r="A2600" s="11">
        <v>51.92</v>
      </c>
      <c r="B2600" s="11">
        <v>-8052.44</v>
      </c>
    </row>
    <row r="2601" spans="1:2" x14ac:dyDescent="0.25">
      <c r="A2601" s="11">
        <v>51.94</v>
      </c>
      <c r="B2601" s="11">
        <v>-5324.08</v>
      </c>
    </row>
    <row r="2602" spans="1:2" x14ac:dyDescent="0.25">
      <c r="A2602" s="11">
        <v>51.96</v>
      </c>
      <c r="B2602" s="11">
        <v>-1823.2</v>
      </c>
    </row>
    <row r="2603" spans="1:2" x14ac:dyDescent="0.25">
      <c r="A2603" s="11">
        <v>51.98</v>
      </c>
      <c r="B2603" s="11">
        <v>1429.95</v>
      </c>
    </row>
    <row r="2604" spans="1:2" x14ac:dyDescent="0.25">
      <c r="A2604" s="11">
        <v>52</v>
      </c>
      <c r="B2604" s="11">
        <v>8546.2800000000007</v>
      </c>
    </row>
    <row r="2605" spans="1:2" x14ac:dyDescent="0.25">
      <c r="A2605" s="11">
        <v>52.02</v>
      </c>
      <c r="B2605" s="11">
        <v>15474.91</v>
      </c>
    </row>
    <row r="2606" spans="1:2" x14ac:dyDescent="0.25">
      <c r="A2606" s="11">
        <v>52.04</v>
      </c>
      <c r="B2606" s="11">
        <v>19592.52</v>
      </c>
    </row>
    <row r="2607" spans="1:2" x14ac:dyDescent="0.25">
      <c r="A2607" s="11">
        <v>52.06</v>
      </c>
      <c r="B2607" s="11">
        <v>20457.73</v>
      </c>
    </row>
    <row r="2608" spans="1:2" x14ac:dyDescent="0.25">
      <c r="A2608" s="11">
        <v>52.08</v>
      </c>
      <c r="B2608" s="11">
        <v>21434.52</v>
      </c>
    </row>
    <row r="2609" spans="1:2" x14ac:dyDescent="0.25">
      <c r="A2609" s="11">
        <v>52.1</v>
      </c>
      <c r="B2609" s="11">
        <v>23108.89</v>
      </c>
    </row>
    <row r="2610" spans="1:2" x14ac:dyDescent="0.25">
      <c r="A2610" s="11">
        <v>52.12</v>
      </c>
      <c r="B2610" s="11">
        <v>24249.599999999999</v>
      </c>
    </row>
    <row r="2611" spans="1:2" x14ac:dyDescent="0.25">
      <c r="A2611" s="11">
        <v>52.14</v>
      </c>
      <c r="B2611" s="11">
        <v>24803.95</v>
      </c>
    </row>
    <row r="2612" spans="1:2" x14ac:dyDescent="0.25">
      <c r="A2612" s="11">
        <v>52.16</v>
      </c>
      <c r="B2612" s="11">
        <v>22267.98</v>
      </c>
    </row>
    <row r="2613" spans="1:2" x14ac:dyDescent="0.25">
      <c r="A2613" s="11">
        <v>52.18</v>
      </c>
      <c r="B2613" s="11">
        <v>21811.19</v>
      </c>
    </row>
    <row r="2614" spans="1:2" x14ac:dyDescent="0.25">
      <c r="A2614" s="11">
        <v>52.2</v>
      </c>
      <c r="B2614" s="11">
        <v>24696.16</v>
      </c>
    </row>
    <row r="2615" spans="1:2" x14ac:dyDescent="0.25">
      <c r="A2615" s="11">
        <v>52.22</v>
      </c>
      <c r="B2615" s="11">
        <v>29422.95</v>
      </c>
    </row>
    <row r="2616" spans="1:2" x14ac:dyDescent="0.25">
      <c r="A2616" s="11">
        <v>52.24</v>
      </c>
      <c r="B2616" s="11">
        <v>31642.98</v>
      </c>
    </row>
    <row r="2617" spans="1:2" x14ac:dyDescent="0.25">
      <c r="A2617" s="11">
        <v>52.26</v>
      </c>
      <c r="B2617" s="11">
        <v>30729.89</v>
      </c>
    </row>
    <row r="2618" spans="1:2" x14ac:dyDescent="0.25">
      <c r="A2618" s="11">
        <v>52.28</v>
      </c>
      <c r="B2618" s="11">
        <v>28367.19</v>
      </c>
    </row>
    <row r="2619" spans="1:2" x14ac:dyDescent="0.25">
      <c r="A2619" s="11">
        <v>52.3</v>
      </c>
      <c r="B2619" s="11">
        <v>25847.61</v>
      </c>
    </row>
    <row r="2620" spans="1:2" x14ac:dyDescent="0.25">
      <c r="A2620" s="11">
        <v>52.32</v>
      </c>
      <c r="B2620" s="11">
        <v>17186.560000000001</v>
      </c>
    </row>
    <row r="2621" spans="1:2" x14ac:dyDescent="0.25">
      <c r="A2621" s="11">
        <v>52.34</v>
      </c>
      <c r="B2621" s="11">
        <v>9793.2999999999993</v>
      </c>
    </row>
    <row r="2622" spans="1:2" x14ac:dyDescent="0.25">
      <c r="A2622" s="11">
        <v>52.36</v>
      </c>
      <c r="B2622" s="11">
        <v>7252.08</v>
      </c>
    </row>
    <row r="2623" spans="1:2" x14ac:dyDescent="0.25">
      <c r="A2623" s="11">
        <v>52.38</v>
      </c>
      <c r="B2623" s="11">
        <v>9130.56</v>
      </c>
    </row>
    <row r="2624" spans="1:2" x14ac:dyDescent="0.25">
      <c r="A2624" s="11">
        <v>52.4</v>
      </c>
      <c r="B2624" s="11">
        <v>9137.74</v>
      </c>
    </row>
    <row r="2625" spans="1:2" x14ac:dyDescent="0.25">
      <c r="A2625" s="11">
        <v>52.42</v>
      </c>
      <c r="B2625" s="11">
        <v>6268.62</v>
      </c>
    </row>
    <row r="2626" spans="1:2" x14ac:dyDescent="0.25">
      <c r="A2626" s="11">
        <v>52.44</v>
      </c>
      <c r="B2626" s="11">
        <v>2924.31</v>
      </c>
    </row>
    <row r="2627" spans="1:2" x14ac:dyDescent="0.25">
      <c r="A2627" s="11">
        <v>52.46</v>
      </c>
      <c r="B2627" s="11">
        <v>-23.1</v>
      </c>
    </row>
    <row r="2628" spans="1:2" x14ac:dyDescent="0.25">
      <c r="A2628" s="11">
        <v>52.48</v>
      </c>
      <c r="B2628" s="11">
        <v>-6190.13</v>
      </c>
    </row>
    <row r="2629" spans="1:2" x14ac:dyDescent="0.25">
      <c r="A2629" s="11">
        <v>52.5</v>
      </c>
      <c r="B2629" s="11">
        <v>-13711.27</v>
      </c>
    </row>
    <row r="2630" spans="1:2" x14ac:dyDescent="0.25">
      <c r="A2630" s="11">
        <v>52.52</v>
      </c>
      <c r="B2630" s="11">
        <v>-20206.61</v>
      </c>
    </row>
    <row r="2631" spans="1:2" x14ac:dyDescent="0.25">
      <c r="A2631" s="11">
        <v>52.54</v>
      </c>
      <c r="B2631" s="11">
        <v>-24114.51</v>
      </c>
    </row>
    <row r="2632" spans="1:2" x14ac:dyDescent="0.25">
      <c r="A2632" s="11">
        <v>52.56</v>
      </c>
      <c r="B2632" s="11">
        <v>-26787.200000000001</v>
      </c>
    </row>
    <row r="2633" spans="1:2" x14ac:dyDescent="0.25">
      <c r="A2633" s="11">
        <v>52.58</v>
      </c>
      <c r="B2633" s="11">
        <v>-28568.13</v>
      </c>
    </row>
    <row r="2634" spans="1:2" x14ac:dyDescent="0.25">
      <c r="A2634" s="11">
        <v>52.6</v>
      </c>
      <c r="B2634" s="11">
        <v>-29059.02</v>
      </c>
    </row>
    <row r="2635" spans="1:2" x14ac:dyDescent="0.25">
      <c r="A2635" s="11">
        <v>52.62</v>
      </c>
      <c r="B2635" s="11">
        <v>-28866.880000000001</v>
      </c>
    </row>
    <row r="2636" spans="1:2" x14ac:dyDescent="0.25">
      <c r="A2636" s="11">
        <v>52.64</v>
      </c>
      <c r="B2636" s="11">
        <v>-29140.04</v>
      </c>
    </row>
    <row r="2637" spans="1:2" x14ac:dyDescent="0.25">
      <c r="A2637" s="11">
        <v>52.66</v>
      </c>
      <c r="B2637" s="11">
        <v>-31476.13</v>
      </c>
    </row>
    <row r="2638" spans="1:2" x14ac:dyDescent="0.25">
      <c r="A2638" s="11">
        <v>52.68</v>
      </c>
      <c r="B2638" s="11">
        <v>-35380.519999999997</v>
      </c>
    </row>
    <row r="2639" spans="1:2" x14ac:dyDescent="0.25">
      <c r="A2639" s="11">
        <v>52.7</v>
      </c>
      <c r="B2639" s="11">
        <v>-39109.08</v>
      </c>
    </row>
    <row r="2640" spans="1:2" x14ac:dyDescent="0.25">
      <c r="A2640" s="11">
        <v>52.72</v>
      </c>
      <c r="B2640" s="11">
        <v>-40861.31</v>
      </c>
    </row>
    <row r="2641" spans="1:2" x14ac:dyDescent="0.25">
      <c r="A2641" s="11">
        <v>52.74</v>
      </c>
      <c r="B2641" s="11">
        <v>-40269.9</v>
      </c>
    </row>
    <row r="2642" spans="1:2" x14ac:dyDescent="0.25">
      <c r="A2642" s="11">
        <v>52.76</v>
      </c>
      <c r="B2642" s="11">
        <v>-37918.559999999998</v>
      </c>
    </row>
    <row r="2643" spans="1:2" x14ac:dyDescent="0.25">
      <c r="A2643" s="11">
        <v>52.78</v>
      </c>
      <c r="B2643" s="11">
        <v>-34620.980000000003</v>
      </c>
    </row>
    <row r="2644" spans="1:2" x14ac:dyDescent="0.25">
      <c r="A2644" s="11">
        <v>52.8</v>
      </c>
      <c r="B2644" s="11">
        <v>-33375.07</v>
      </c>
    </row>
    <row r="2645" spans="1:2" x14ac:dyDescent="0.25">
      <c r="A2645" s="11">
        <v>52.82</v>
      </c>
      <c r="B2645" s="11">
        <v>-32514.92</v>
      </c>
    </row>
    <row r="2646" spans="1:2" x14ac:dyDescent="0.25">
      <c r="A2646" s="11">
        <v>52.84</v>
      </c>
      <c r="B2646" s="11">
        <v>-31103.13</v>
      </c>
    </row>
    <row r="2647" spans="1:2" x14ac:dyDescent="0.25">
      <c r="A2647" s="11">
        <v>52.86</v>
      </c>
      <c r="B2647" s="11">
        <v>-28710.29</v>
      </c>
    </row>
    <row r="2648" spans="1:2" x14ac:dyDescent="0.25">
      <c r="A2648" s="11">
        <v>52.88</v>
      </c>
      <c r="B2648" s="11">
        <v>-26502.05</v>
      </c>
    </row>
    <row r="2649" spans="1:2" x14ac:dyDescent="0.25">
      <c r="A2649" s="11">
        <v>52.9</v>
      </c>
      <c r="B2649" s="11">
        <v>-24235.24</v>
      </c>
    </row>
    <row r="2650" spans="1:2" x14ac:dyDescent="0.25">
      <c r="A2650" s="11">
        <v>52.92</v>
      </c>
      <c r="B2650" s="11">
        <v>-20965.62</v>
      </c>
    </row>
    <row r="2651" spans="1:2" x14ac:dyDescent="0.25">
      <c r="A2651" s="11">
        <v>52.94</v>
      </c>
      <c r="B2651" s="11">
        <v>-16384.04</v>
      </c>
    </row>
    <row r="2652" spans="1:2" x14ac:dyDescent="0.25">
      <c r="A2652" s="11">
        <v>52.96</v>
      </c>
      <c r="B2652" s="11">
        <v>-14918.75</v>
      </c>
    </row>
    <row r="2653" spans="1:2" x14ac:dyDescent="0.25">
      <c r="A2653" s="11">
        <v>52.98</v>
      </c>
      <c r="B2653" s="11">
        <v>-12918.79</v>
      </c>
    </row>
    <row r="2654" spans="1:2" x14ac:dyDescent="0.25">
      <c r="A2654" s="11">
        <v>53</v>
      </c>
      <c r="B2654" s="11">
        <v>-8788.9</v>
      </c>
    </row>
    <row r="2655" spans="1:2" x14ac:dyDescent="0.25">
      <c r="A2655" s="11">
        <v>53.02</v>
      </c>
      <c r="B2655" s="11">
        <v>-2854.73</v>
      </c>
    </row>
    <row r="2656" spans="1:2" x14ac:dyDescent="0.25">
      <c r="A2656" s="11">
        <v>53.04</v>
      </c>
      <c r="B2656" s="11">
        <v>1435.8</v>
      </c>
    </row>
    <row r="2657" spans="1:2" x14ac:dyDescent="0.25">
      <c r="A2657" s="11">
        <v>53.06</v>
      </c>
      <c r="B2657" s="11">
        <v>3931.17</v>
      </c>
    </row>
    <row r="2658" spans="1:2" x14ac:dyDescent="0.25">
      <c r="A2658" s="11">
        <v>53.08</v>
      </c>
      <c r="B2658" s="11">
        <v>6536.94</v>
      </c>
    </row>
    <row r="2659" spans="1:2" x14ac:dyDescent="0.25">
      <c r="A2659" s="11">
        <v>53.1</v>
      </c>
      <c r="B2659" s="11">
        <v>10042.76</v>
      </c>
    </row>
    <row r="2660" spans="1:2" x14ac:dyDescent="0.25">
      <c r="A2660" s="11">
        <v>53.12</v>
      </c>
      <c r="B2660" s="11">
        <v>15439.92</v>
      </c>
    </row>
    <row r="2661" spans="1:2" x14ac:dyDescent="0.25">
      <c r="A2661" s="11">
        <v>53.14</v>
      </c>
      <c r="B2661" s="11">
        <v>19903.13</v>
      </c>
    </row>
    <row r="2662" spans="1:2" x14ac:dyDescent="0.25">
      <c r="A2662" s="11">
        <v>53.16</v>
      </c>
      <c r="B2662" s="11">
        <v>22491.759999999998</v>
      </c>
    </row>
    <row r="2663" spans="1:2" x14ac:dyDescent="0.25">
      <c r="A2663" s="11">
        <v>53.18</v>
      </c>
      <c r="B2663" s="11">
        <v>23449.77</v>
      </c>
    </row>
    <row r="2664" spans="1:2" x14ac:dyDescent="0.25">
      <c r="A2664" s="11">
        <v>53.2</v>
      </c>
      <c r="B2664" s="11">
        <v>24404.720000000001</v>
      </c>
    </row>
    <row r="2665" spans="1:2" x14ac:dyDescent="0.25">
      <c r="A2665" s="11">
        <v>53.22</v>
      </c>
      <c r="B2665" s="11">
        <v>25710.75</v>
      </c>
    </row>
    <row r="2666" spans="1:2" x14ac:dyDescent="0.25">
      <c r="A2666" s="11">
        <v>53.24</v>
      </c>
      <c r="B2666" s="11">
        <v>26980.1</v>
      </c>
    </row>
    <row r="2667" spans="1:2" x14ac:dyDescent="0.25">
      <c r="A2667" s="11">
        <v>53.26</v>
      </c>
      <c r="B2667" s="11">
        <v>27878.84</v>
      </c>
    </row>
    <row r="2668" spans="1:2" x14ac:dyDescent="0.25">
      <c r="A2668" s="11">
        <v>53.28</v>
      </c>
      <c r="B2668" s="11">
        <v>34431.9</v>
      </c>
    </row>
    <row r="2669" spans="1:2" x14ac:dyDescent="0.25">
      <c r="A2669" s="11">
        <v>53.3</v>
      </c>
      <c r="B2669" s="11">
        <v>39498.120000000003</v>
      </c>
    </row>
    <row r="2670" spans="1:2" x14ac:dyDescent="0.25">
      <c r="A2670" s="11">
        <v>53.32</v>
      </c>
      <c r="B2670" s="11">
        <v>39761.15</v>
      </c>
    </row>
    <row r="2671" spans="1:2" x14ac:dyDescent="0.25">
      <c r="A2671" s="11">
        <v>53.34</v>
      </c>
      <c r="B2671" s="11">
        <v>35595.64</v>
      </c>
    </row>
    <row r="2672" spans="1:2" x14ac:dyDescent="0.25">
      <c r="A2672" s="11">
        <v>53.36</v>
      </c>
      <c r="B2672" s="11">
        <v>32788.980000000003</v>
      </c>
    </row>
    <row r="2673" spans="1:2" x14ac:dyDescent="0.25">
      <c r="A2673" s="11">
        <v>53.38</v>
      </c>
      <c r="B2673" s="11">
        <v>32031.15</v>
      </c>
    </row>
    <row r="2674" spans="1:2" x14ac:dyDescent="0.25">
      <c r="A2674" s="11">
        <v>53.4</v>
      </c>
      <c r="B2674" s="11">
        <v>30917.33</v>
      </c>
    </row>
    <row r="2675" spans="1:2" x14ac:dyDescent="0.25">
      <c r="A2675" s="11">
        <v>53.42</v>
      </c>
      <c r="B2675" s="11">
        <v>28593.32</v>
      </c>
    </row>
    <row r="2676" spans="1:2" x14ac:dyDescent="0.25">
      <c r="A2676" s="11">
        <v>53.44</v>
      </c>
      <c r="B2676" s="11">
        <v>26114.66</v>
      </c>
    </row>
    <row r="2677" spans="1:2" x14ac:dyDescent="0.25">
      <c r="A2677" s="11">
        <v>53.46</v>
      </c>
      <c r="B2677" s="11">
        <v>24546.45</v>
      </c>
    </row>
    <row r="2678" spans="1:2" x14ac:dyDescent="0.25">
      <c r="A2678" s="11">
        <v>53.48</v>
      </c>
      <c r="B2678" s="11">
        <v>23468.35</v>
      </c>
    </row>
    <row r="2679" spans="1:2" x14ac:dyDescent="0.25">
      <c r="A2679" s="11">
        <v>53.5</v>
      </c>
      <c r="B2679" s="11">
        <v>22074.19</v>
      </c>
    </row>
    <row r="2680" spans="1:2" x14ac:dyDescent="0.25">
      <c r="A2680" s="11">
        <v>53.52</v>
      </c>
      <c r="B2680" s="11">
        <v>19877.87</v>
      </c>
    </row>
    <row r="2681" spans="1:2" x14ac:dyDescent="0.25">
      <c r="A2681" s="11">
        <v>53.54</v>
      </c>
      <c r="B2681" s="11">
        <v>16699.240000000002</v>
      </c>
    </row>
    <row r="2682" spans="1:2" x14ac:dyDescent="0.25">
      <c r="A2682" s="11">
        <v>53.56</v>
      </c>
      <c r="B2682" s="11">
        <v>12533.29</v>
      </c>
    </row>
    <row r="2683" spans="1:2" x14ac:dyDescent="0.25">
      <c r="A2683" s="11">
        <v>53.58</v>
      </c>
      <c r="B2683" s="11">
        <v>7989.19</v>
      </c>
    </row>
    <row r="2684" spans="1:2" x14ac:dyDescent="0.25">
      <c r="A2684" s="11">
        <v>53.6</v>
      </c>
      <c r="B2684" s="11">
        <v>-5040.16</v>
      </c>
    </row>
    <row r="2685" spans="1:2" x14ac:dyDescent="0.25">
      <c r="A2685" s="11">
        <v>53.62</v>
      </c>
      <c r="B2685" s="11">
        <v>-15448.12</v>
      </c>
    </row>
    <row r="2686" spans="1:2" x14ac:dyDescent="0.25">
      <c r="A2686" s="11">
        <v>53.64</v>
      </c>
      <c r="B2686" s="11">
        <v>-18542.73</v>
      </c>
    </row>
    <row r="2687" spans="1:2" x14ac:dyDescent="0.25">
      <c r="A2687" s="11">
        <v>53.66</v>
      </c>
      <c r="B2687" s="11">
        <v>-15379.33</v>
      </c>
    </row>
    <row r="2688" spans="1:2" x14ac:dyDescent="0.25">
      <c r="A2688" s="11">
        <v>53.68</v>
      </c>
      <c r="B2688" s="11">
        <v>-14927.57</v>
      </c>
    </row>
    <row r="2689" spans="1:2" x14ac:dyDescent="0.25">
      <c r="A2689" s="11">
        <v>53.7</v>
      </c>
      <c r="B2689" s="11">
        <v>-18469.29</v>
      </c>
    </row>
    <row r="2690" spans="1:2" x14ac:dyDescent="0.25">
      <c r="A2690" s="11">
        <v>53.72</v>
      </c>
      <c r="B2690" s="11">
        <v>-22504.06</v>
      </c>
    </row>
    <row r="2691" spans="1:2" x14ac:dyDescent="0.25">
      <c r="A2691" s="11">
        <v>53.74</v>
      </c>
      <c r="B2691" s="11">
        <v>-25386.74</v>
      </c>
    </row>
    <row r="2692" spans="1:2" x14ac:dyDescent="0.25">
      <c r="A2692" s="11">
        <v>53.76</v>
      </c>
      <c r="B2692" s="11">
        <v>-38789.800000000003</v>
      </c>
    </row>
    <row r="2693" spans="1:2" x14ac:dyDescent="0.25">
      <c r="A2693" s="11">
        <v>53.78</v>
      </c>
      <c r="B2693" s="11">
        <v>-51730.49</v>
      </c>
    </row>
    <row r="2694" spans="1:2" x14ac:dyDescent="0.25">
      <c r="A2694" s="11">
        <v>53.8</v>
      </c>
      <c r="B2694" s="11">
        <v>-57600.59</v>
      </c>
    </row>
    <row r="2695" spans="1:2" x14ac:dyDescent="0.25">
      <c r="A2695" s="11">
        <v>53.82</v>
      </c>
      <c r="B2695" s="11">
        <v>-55333.9</v>
      </c>
    </row>
    <row r="2696" spans="1:2" x14ac:dyDescent="0.25">
      <c r="A2696" s="11">
        <v>53.84</v>
      </c>
      <c r="B2696" s="11">
        <v>-53901.01</v>
      </c>
    </row>
    <row r="2697" spans="1:2" x14ac:dyDescent="0.25">
      <c r="A2697" s="11">
        <v>53.86</v>
      </c>
      <c r="B2697" s="11">
        <v>-54585.23</v>
      </c>
    </row>
    <row r="2698" spans="1:2" x14ac:dyDescent="0.25">
      <c r="A2698" s="11">
        <v>53.88</v>
      </c>
      <c r="B2698" s="11">
        <v>-53812.3</v>
      </c>
    </row>
    <row r="2699" spans="1:2" x14ac:dyDescent="0.25">
      <c r="A2699" s="11">
        <v>53.9</v>
      </c>
      <c r="B2699" s="11">
        <v>-50982.83</v>
      </c>
    </row>
    <row r="2700" spans="1:2" x14ac:dyDescent="0.25">
      <c r="A2700" s="11">
        <v>53.92</v>
      </c>
      <c r="B2700" s="11">
        <v>-50927.6</v>
      </c>
    </row>
    <row r="2701" spans="1:2" x14ac:dyDescent="0.25">
      <c r="A2701" s="11">
        <v>53.94</v>
      </c>
      <c r="B2701" s="11">
        <v>-53950.31</v>
      </c>
    </row>
    <row r="2702" spans="1:2" x14ac:dyDescent="0.25">
      <c r="A2702" s="11">
        <v>53.96</v>
      </c>
      <c r="B2702" s="11">
        <v>-57672.55</v>
      </c>
    </row>
    <row r="2703" spans="1:2" x14ac:dyDescent="0.25">
      <c r="A2703" s="11">
        <v>53.98</v>
      </c>
      <c r="B2703" s="11">
        <v>-59208.1</v>
      </c>
    </row>
    <row r="2704" spans="1:2" x14ac:dyDescent="0.25">
      <c r="A2704" s="11">
        <v>54</v>
      </c>
      <c r="B2704" s="11">
        <v>-58235.34</v>
      </c>
    </row>
    <row r="2705" spans="1:2" x14ac:dyDescent="0.25">
      <c r="A2705" s="11">
        <v>54.02</v>
      </c>
      <c r="B2705" s="11">
        <v>-54554.17</v>
      </c>
    </row>
    <row r="2706" spans="1:2" x14ac:dyDescent="0.25">
      <c r="A2706" s="11">
        <v>54.04</v>
      </c>
      <c r="B2706" s="11">
        <v>-48047.6</v>
      </c>
    </row>
    <row r="2707" spans="1:2" x14ac:dyDescent="0.25">
      <c r="A2707" s="11">
        <v>54.06</v>
      </c>
      <c r="B2707" s="11">
        <v>-40038.660000000003</v>
      </c>
    </row>
    <row r="2708" spans="1:2" x14ac:dyDescent="0.25">
      <c r="A2708" s="11">
        <v>54.08</v>
      </c>
      <c r="B2708" s="11">
        <v>-29101.1</v>
      </c>
    </row>
    <row r="2709" spans="1:2" x14ac:dyDescent="0.25">
      <c r="A2709" s="11">
        <v>54.1</v>
      </c>
      <c r="B2709" s="11">
        <v>-21718.79</v>
      </c>
    </row>
    <row r="2710" spans="1:2" x14ac:dyDescent="0.25">
      <c r="A2710" s="11">
        <v>54.12</v>
      </c>
      <c r="B2710" s="11">
        <v>-19632.96</v>
      </c>
    </row>
    <row r="2711" spans="1:2" x14ac:dyDescent="0.25">
      <c r="A2711" s="11">
        <v>54.14</v>
      </c>
      <c r="B2711" s="11">
        <v>-20701.830000000002</v>
      </c>
    </row>
    <row r="2712" spans="1:2" x14ac:dyDescent="0.25">
      <c r="A2712" s="11">
        <v>54.16</v>
      </c>
      <c r="B2712" s="11">
        <v>-19314.419999999998</v>
      </c>
    </row>
    <row r="2713" spans="1:2" x14ac:dyDescent="0.25">
      <c r="A2713" s="11">
        <v>54.18</v>
      </c>
      <c r="B2713" s="11">
        <v>-14227.84</v>
      </c>
    </row>
    <row r="2714" spans="1:2" x14ac:dyDescent="0.25">
      <c r="A2714" s="11">
        <v>54.2</v>
      </c>
      <c r="B2714" s="11">
        <v>-7076.24</v>
      </c>
    </row>
    <row r="2715" spans="1:2" x14ac:dyDescent="0.25">
      <c r="A2715" s="11">
        <v>54.22</v>
      </c>
      <c r="B2715" s="11">
        <v>903.67</v>
      </c>
    </row>
    <row r="2716" spans="1:2" x14ac:dyDescent="0.25">
      <c r="A2716" s="11">
        <v>54.24</v>
      </c>
      <c r="B2716" s="11">
        <v>9354.51</v>
      </c>
    </row>
    <row r="2717" spans="1:2" x14ac:dyDescent="0.25">
      <c r="A2717" s="11">
        <v>54.26</v>
      </c>
      <c r="B2717" s="11">
        <v>17571.61</v>
      </c>
    </row>
    <row r="2718" spans="1:2" x14ac:dyDescent="0.25">
      <c r="A2718" s="11">
        <v>54.28</v>
      </c>
      <c r="B2718" s="11">
        <v>24442.02</v>
      </c>
    </row>
    <row r="2719" spans="1:2" x14ac:dyDescent="0.25">
      <c r="A2719" s="11">
        <v>54.3</v>
      </c>
      <c r="B2719" s="11">
        <v>29454.9</v>
      </c>
    </row>
    <row r="2720" spans="1:2" x14ac:dyDescent="0.25">
      <c r="A2720" s="11">
        <v>54.32</v>
      </c>
      <c r="B2720" s="11">
        <v>32981.17</v>
      </c>
    </row>
    <row r="2721" spans="1:2" x14ac:dyDescent="0.25">
      <c r="A2721" s="11">
        <v>54.34</v>
      </c>
      <c r="B2721" s="11">
        <v>35646.300000000003</v>
      </c>
    </row>
    <row r="2722" spans="1:2" x14ac:dyDescent="0.25">
      <c r="A2722" s="11">
        <v>54.36</v>
      </c>
      <c r="B2722" s="11">
        <v>37994.43</v>
      </c>
    </row>
    <row r="2723" spans="1:2" x14ac:dyDescent="0.25">
      <c r="A2723" s="11">
        <v>54.38</v>
      </c>
      <c r="B2723" s="11">
        <v>40730.18</v>
      </c>
    </row>
    <row r="2724" spans="1:2" x14ac:dyDescent="0.25">
      <c r="A2724" s="11">
        <v>54.4</v>
      </c>
      <c r="B2724" s="11">
        <v>43503.58</v>
      </c>
    </row>
    <row r="2725" spans="1:2" x14ac:dyDescent="0.25">
      <c r="A2725" s="11">
        <v>54.42</v>
      </c>
      <c r="B2725" s="11">
        <v>47517.32</v>
      </c>
    </row>
    <row r="2726" spans="1:2" x14ac:dyDescent="0.25">
      <c r="A2726" s="11">
        <v>54.44</v>
      </c>
      <c r="B2726" s="11">
        <v>52183.6</v>
      </c>
    </row>
    <row r="2727" spans="1:2" x14ac:dyDescent="0.25">
      <c r="A2727" s="11">
        <v>54.46</v>
      </c>
      <c r="B2727" s="11">
        <v>55906.32</v>
      </c>
    </row>
    <row r="2728" spans="1:2" x14ac:dyDescent="0.25">
      <c r="A2728" s="11">
        <v>54.48</v>
      </c>
      <c r="B2728" s="11">
        <v>56807.1</v>
      </c>
    </row>
    <row r="2729" spans="1:2" x14ac:dyDescent="0.25">
      <c r="A2729" s="11">
        <v>54.5</v>
      </c>
      <c r="B2729" s="11">
        <v>54953.58</v>
      </c>
    </row>
    <row r="2730" spans="1:2" x14ac:dyDescent="0.25">
      <c r="A2730" s="11">
        <v>54.52</v>
      </c>
      <c r="B2730" s="11">
        <v>51604.85</v>
      </c>
    </row>
    <row r="2731" spans="1:2" x14ac:dyDescent="0.25">
      <c r="A2731" s="11">
        <v>54.54</v>
      </c>
      <c r="B2731" s="11">
        <v>47866.8</v>
      </c>
    </row>
    <row r="2732" spans="1:2" x14ac:dyDescent="0.25">
      <c r="A2732" s="11">
        <v>54.56</v>
      </c>
      <c r="B2732" s="11">
        <v>47995.57</v>
      </c>
    </row>
    <row r="2733" spans="1:2" x14ac:dyDescent="0.25">
      <c r="A2733" s="11">
        <v>54.58</v>
      </c>
      <c r="B2733" s="11">
        <v>48030.37</v>
      </c>
    </row>
    <row r="2734" spans="1:2" x14ac:dyDescent="0.25">
      <c r="A2734" s="11">
        <v>54.6</v>
      </c>
      <c r="B2734" s="11">
        <v>45915.040000000001</v>
      </c>
    </row>
    <row r="2735" spans="1:2" x14ac:dyDescent="0.25">
      <c r="A2735" s="11">
        <v>54.62</v>
      </c>
      <c r="B2735" s="11">
        <v>41256.99</v>
      </c>
    </row>
    <row r="2736" spans="1:2" x14ac:dyDescent="0.25">
      <c r="A2736" s="11">
        <v>54.64</v>
      </c>
      <c r="B2736" s="11">
        <v>36777.199999999997</v>
      </c>
    </row>
    <row r="2737" spans="1:2" x14ac:dyDescent="0.25">
      <c r="A2737" s="11">
        <v>54.66</v>
      </c>
      <c r="B2737" s="11">
        <v>32605.77</v>
      </c>
    </row>
    <row r="2738" spans="1:2" x14ac:dyDescent="0.25">
      <c r="A2738" s="11">
        <v>54.68</v>
      </c>
      <c r="B2738" s="11">
        <v>27490.080000000002</v>
      </c>
    </row>
    <row r="2739" spans="1:2" x14ac:dyDescent="0.25">
      <c r="A2739" s="11">
        <v>54.7</v>
      </c>
      <c r="B2739" s="11">
        <v>21107.119999999999</v>
      </c>
    </row>
    <row r="2740" spans="1:2" x14ac:dyDescent="0.25">
      <c r="A2740" s="11">
        <v>54.72</v>
      </c>
      <c r="B2740" s="11">
        <v>21455.34</v>
      </c>
    </row>
    <row r="2741" spans="1:2" x14ac:dyDescent="0.25">
      <c r="A2741" s="11">
        <v>54.74</v>
      </c>
      <c r="B2741" s="11">
        <v>21424.28</v>
      </c>
    </row>
    <row r="2742" spans="1:2" x14ac:dyDescent="0.25">
      <c r="A2742" s="11">
        <v>54.76</v>
      </c>
      <c r="B2742" s="11">
        <v>17386.509999999998</v>
      </c>
    </row>
    <row r="2743" spans="1:2" x14ac:dyDescent="0.25">
      <c r="A2743" s="11">
        <v>54.78</v>
      </c>
      <c r="B2743" s="11">
        <v>9271.49</v>
      </c>
    </row>
    <row r="2744" spans="1:2" x14ac:dyDescent="0.25">
      <c r="A2744" s="11">
        <v>54.8</v>
      </c>
      <c r="B2744" s="11">
        <v>3122.46</v>
      </c>
    </row>
    <row r="2745" spans="1:2" x14ac:dyDescent="0.25">
      <c r="A2745" s="11">
        <v>54.82</v>
      </c>
      <c r="B2745" s="11">
        <v>-667.21</v>
      </c>
    </row>
    <row r="2746" spans="1:2" x14ac:dyDescent="0.25">
      <c r="A2746" s="11">
        <v>54.84</v>
      </c>
      <c r="B2746" s="11">
        <v>-5060.3900000000003</v>
      </c>
    </row>
    <row r="2747" spans="1:2" x14ac:dyDescent="0.25">
      <c r="A2747" s="11">
        <v>54.86</v>
      </c>
      <c r="B2747" s="11">
        <v>-10985.57</v>
      </c>
    </row>
    <row r="2748" spans="1:2" x14ac:dyDescent="0.25">
      <c r="A2748" s="11">
        <v>54.88</v>
      </c>
      <c r="B2748" s="11">
        <v>-11978.22</v>
      </c>
    </row>
    <row r="2749" spans="1:2" x14ac:dyDescent="0.25">
      <c r="A2749" s="11">
        <v>54.9</v>
      </c>
      <c r="B2749" s="11">
        <v>-11653.9</v>
      </c>
    </row>
    <row r="2750" spans="1:2" x14ac:dyDescent="0.25">
      <c r="A2750" s="11">
        <v>54.92</v>
      </c>
      <c r="B2750" s="11">
        <v>-12818.17</v>
      </c>
    </row>
    <row r="2751" spans="1:2" x14ac:dyDescent="0.25">
      <c r="A2751" s="11">
        <v>54.94</v>
      </c>
      <c r="B2751" s="11">
        <v>-16508.93</v>
      </c>
    </row>
    <row r="2752" spans="1:2" x14ac:dyDescent="0.25">
      <c r="A2752" s="11">
        <v>54.96</v>
      </c>
      <c r="B2752" s="11">
        <v>-19299</v>
      </c>
    </row>
    <row r="2753" spans="1:2" x14ac:dyDescent="0.25">
      <c r="A2753" s="11">
        <v>54.98</v>
      </c>
      <c r="B2753" s="11">
        <v>-20972.92</v>
      </c>
    </row>
    <row r="2754" spans="1:2" x14ac:dyDescent="0.25">
      <c r="A2754" s="11">
        <v>55</v>
      </c>
      <c r="B2754" s="11">
        <v>-23322.75</v>
      </c>
    </row>
    <row r="2755" spans="1:2" x14ac:dyDescent="0.25">
      <c r="A2755" s="11">
        <v>55.02</v>
      </c>
      <c r="B2755" s="11">
        <v>-26496.41</v>
      </c>
    </row>
    <row r="2756" spans="1:2" x14ac:dyDescent="0.25">
      <c r="A2756" s="11">
        <v>55.04</v>
      </c>
      <c r="B2756" s="11">
        <v>-31064.61</v>
      </c>
    </row>
    <row r="2757" spans="1:2" x14ac:dyDescent="0.25">
      <c r="A2757" s="11">
        <v>55.06</v>
      </c>
      <c r="B2757" s="11">
        <v>-32788.160000000003</v>
      </c>
    </row>
    <row r="2758" spans="1:2" x14ac:dyDescent="0.25">
      <c r="A2758" s="11">
        <v>55.08</v>
      </c>
      <c r="B2758" s="11">
        <v>-30828.57</v>
      </c>
    </row>
    <row r="2759" spans="1:2" x14ac:dyDescent="0.25">
      <c r="A2759" s="11">
        <v>55.1</v>
      </c>
      <c r="B2759" s="11">
        <v>-26671.63</v>
      </c>
    </row>
    <row r="2760" spans="1:2" x14ac:dyDescent="0.25">
      <c r="A2760" s="11">
        <v>55.12</v>
      </c>
      <c r="B2760" s="11">
        <v>-23611.79</v>
      </c>
    </row>
    <row r="2761" spans="1:2" x14ac:dyDescent="0.25">
      <c r="A2761" s="11">
        <v>55.14</v>
      </c>
      <c r="B2761" s="11">
        <v>-22322.86</v>
      </c>
    </row>
    <row r="2762" spans="1:2" x14ac:dyDescent="0.25">
      <c r="A2762" s="11">
        <v>55.16</v>
      </c>
      <c r="B2762" s="11">
        <v>-21895.439999999999</v>
      </c>
    </row>
    <row r="2763" spans="1:2" x14ac:dyDescent="0.25">
      <c r="A2763" s="11">
        <v>55.18</v>
      </c>
      <c r="B2763" s="11">
        <v>-21494.91</v>
      </c>
    </row>
    <row r="2764" spans="1:2" x14ac:dyDescent="0.25">
      <c r="A2764" s="11">
        <v>55.2</v>
      </c>
      <c r="B2764" s="11">
        <v>-23774.89</v>
      </c>
    </row>
    <row r="2765" spans="1:2" x14ac:dyDescent="0.25">
      <c r="A2765" s="11">
        <v>55.22</v>
      </c>
      <c r="B2765" s="11">
        <v>-24637.82</v>
      </c>
    </row>
    <row r="2766" spans="1:2" x14ac:dyDescent="0.25">
      <c r="A2766" s="11">
        <v>55.24</v>
      </c>
      <c r="B2766" s="11">
        <v>-22171.32</v>
      </c>
    </row>
    <row r="2767" spans="1:2" x14ac:dyDescent="0.25">
      <c r="A2767" s="11">
        <v>55.26</v>
      </c>
      <c r="B2767" s="11">
        <v>-16863.54</v>
      </c>
    </row>
    <row r="2768" spans="1:2" x14ac:dyDescent="0.25">
      <c r="A2768" s="11">
        <v>55.28</v>
      </c>
      <c r="B2768" s="11">
        <v>-12246.07</v>
      </c>
    </row>
    <row r="2769" spans="1:2" x14ac:dyDescent="0.25">
      <c r="A2769" s="11">
        <v>55.3</v>
      </c>
      <c r="B2769" s="11">
        <v>-9040.36</v>
      </c>
    </row>
    <row r="2770" spans="1:2" x14ac:dyDescent="0.25">
      <c r="A2770" s="11">
        <v>55.32</v>
      </c>
      <c r="B2770" s="11">
        <v>-6150.5</v>
      </c>
    </row>
    <row r="2771" spans="1:2" x14ac:dyDescent="0.25">
      <c r="A2771" s="11">
        <v>55.34</v>
      </c>
      <c r="B2771" s="11">
        <v>-3317.45</v>
      </c>
    </row>
    <row r="2772" spans="1:2" x14ac:dyDescent="0.25">
      <c r="A2772" s="11">
        <v>55.36</v>
      </c>
      <c r="B2772" s="11">
        <v>5632.14</v>
      </c>
    </row>
    <row r="2773" spans="1:2" x14ac:dyDescent="0.25">
      <c r="A2773" s="11">
        <v>55.38</v>
      </c>
      <c r="B2773" s="11">
        <v>12658.9</v>
      </c>
    </row>
    <row r="2774" spans="1:2" x14ac:dyDescent="0.25">
      <c r="A2774" s="11">
        <v>55.4</v>
      </c>
      <c r="B2774" s="11">
        <v>14752.61</v>
      </c>
    </row>
    <row r="2775" spans="1:2" x14ac:dyDescent="0.25">
      <c r="A2775" s="11">
        <v>55.42</v>
      </c>
      <c r="B2775" s="11">
        <v>12793.74</v>
      </c>
    </row>
    <row r="2776" spans="1:2" x14ac:dyDescent="0.25">
      <c r="A2776" s="11">
        <v>55.44</v>
      </c>
      <c r="B2776" s="11">
        <v>13179.29</v>
      </c>
    </row>
    <row r="2777" spans="1:2" x14ac:dyDescent="0.25">
      <c r="A2777" s="11">
        <v>55.46</v>
      </c>
      <c r="B2777" s="11">
        <v>16630.64</v>
      </c>
    </row>
    <row r="2778" spans="1:2" x14ac:dyDescent="0.25">
      <c r="A2778" s="11">
        <v>55.48</v>
      </c>
      <c r="B2778" s="11">
        <v>20416.14</v>
      </c>
    </row>
    <row r="2779" spans="1:2" x14ac:dyDescent="0.25">
      <c r="A2779" s="11">
        <v>55.5</v>
      </c>
      <c r="B2779" s="11">
        <v>22913.48</v>
      </c>
    </row>
    <row r="2780" spans="1:2" x14ac:dyDescent="0.25">
      <c r="A2780" s="11">
        <v>55.52</v>
      </c>
      <c r="B2780" s="11">
        <v>37408.54</v>
      </c>
    </row>
    <row r="2781" spans="1:2" x14ac:dyDescent="0.25">
      <c r="A2781" s="11">
        <v>55.54</v>
      </c>
      <c r="B2781" s="11">
        <v>49783.18</v>
      </c>
    </row>
    <row r="2782" spans="1:2" x14ac:dyDescent="0.25">
      <c r="A2782" s="11">
        <v>55.56</v>
      </c>
      <c r="B2782" s="11">
        <v>52910.2</v>
      </c>
    </row>
    <row r="2783" spans="1:2" x14ac:dyDescent="0.25">
      <c r="A2783" s="11">
        <v>55.58</v>
      </c>
      <c r="B2783" s="11">
        <v>46938.53</v>
      </c>
    </row>
    <row r="2784" spans="1:2" x14ac:dyDescent="0.25">
      <c r="A2784" s="11">
        <v>55.6</v>
      </c>
      <c r="B2784" s="11">
        <v>43690.04</v>
      </c>
    </row>
    <row r="2785" spans="1:2" x14ac:dyDescent="0.25">
      <c r="A2785" s="11">
        <v>55.62</v>
      </c>
      <c r="B2785" s="11">
        <v>44732.28</v>
      </c>
    </row>
    <row r="2786" spans="1:2" x14ac:dyDescent="0.25">
      <c r="A2786" s="11">
        <v>55.64</v>
      </c>
      <c r="B2786" s="11">
        <v>45201.89</v>
      </c>
    </row>
    <row r="2787" spans="1:2" x14ac:dyDescent="0.25">
      <c r="A2787" s="11">
        <v>55.66</v>
      </c>
      <c r="B2787" s="11">
        <v>43463.31</v>
      </c>
    </row>
    <row r="2788" spans="1:2" x14ac:dyDescent="0.25">
      <c r="A2788" s="11">
        <v>55.68</v>
      </c>
      <c r="B2788" s="11">
        <v>49516.78</v>
      </c>
    </row>
    <row r="2789" spans="1:2" x14ac:dyDescent="0.25">
      <c r="A2789" s="11">
        <v>55.7</v>
      </c>
      <c r="B2789" s="11">
        <v>57386.96</v>
      </c>
    </row>
    <row r="2790" spans="1:2" x14ac:dyDescent="0.25">
      <c r="A2790" s="11">
        <v>55.72</v>
      </c>
      <c r="B2790" s="11">
        <v>61762.29</v>
      </c>
    </row>
    <row r="2791" spans="1:2" x14ac:dyDescent="0.25">
      <c r="A2791" s="11">
        <v>55.74</v>
      </c>
      <c r="B2791" s="11">
        <v>60165.120000000003</v>
      </c>
    </row>
    <row r="2792" spans="1:2" x14ac:dyDescent="0.25">
      <c r="A2792" s="11">
        <v>55.76</v>
      </c>
      <c r="B2792" s="11">
        <v>57630.48</v>
      </c>
    </row>
    <row r="2793" spans="1:2" x14ac:dyDescent="0.25">
      <c r="A2793" s="11">
        <v>55.78</v>
      </c>
      <c r="B2793" s="11">
        <v>54797.7</v>
      </c>
    </row>
    <row r="2794" spans="1:2" x14ac:dyDescent="0.25">
      <c r="A2794" s="11">
        <v>55.8</v>
      </c>
      <c r="B2794" s="11">
        <v>49479.38</v>
      </c>
    </row>
    <row r="2795" spans="1:2" x14ac:dyDescent="0.25">
      <c r="A2795" s="11">
        <v>55.82</v>
      </c>
      <c r="B2795" s="11">
        <v>42147.71</v>
      </c>
    </row>
    <row r="2796" spans="1:2" x14ac:dyDescent="0.25">
      <c r="A2796" s="11">
        <v>55.84</v>
      </c>
      <c r="B2796" s="11">
        <v>38063.82</v>
      </c>
    </row>
    <row r="2797" spans="1:2" x14ac:dyDescent="0.25">
      <c r="A2797" s="11">
        <v>55.86</v>
      </c>
      <c r="B2797" s="11">
        <v>37949.519999999997</v>
      </c>
    </row>
    <row r="2798" spans="1:2" x14ac:dyDescent="0.25">
      <c r="A2798" s="11">
        <v>55.88</v>
      </c>
      <c r="B2798" s="11">
        <v>39668.39</v>
      </c>
    </row>
    <row r="2799" spans="1:2" x14ac:dyDescent="0.25">
      <c r="A2799" s="11">
        <v>55.9</v>
      </c>
      <c r="B2799" s="11">
        <v>39946.53</v>
      </c>
    </row>
    <row r="2800" spans="1:2" x14ac:dyDescent="0.25">
      <c r="A2800" s="11">
        <v>55.92</v>
      </c>
      <c r="B2800" s="11">
        <v>37802.75</v>
      </c>
    </row>
    <row r="2801" spans="1:2" x14ac:dyDescent="0.25">
      <c r="A2801" s="11">
        <v>55.94</v>
      </c>
      <c r="B2801" s="11">
        <v>32799.31</v>
      </c>
    </row>
    <row r="2802" spans="1:2" x14ac:dyDescent="0.25">
      <c r="A2802" s="11">
        <v>55.96</v>
      </c>
      <c r="B2802" s="11">
        <v>24944.79</v>
      </c>
    </row>
    <row r="2803" spans="1:2" x14ac:dyDescent="0.25">
      <c r="A2803" s="11">
        <v>55.98</v>
      </c>
      <c r="B2803" s="11">
        <v>15415.52</v>
      </c>
    </row>
    <row r="2804" spans="1:2" x14ac:dyDescent="0.25">
      <c r="A2804" s="11">
        <v>56</v>
      </c>
      <c r="B2804" s="11">
        <v>12245.57</v>
      </c>
    </row>
    <row r="2805" spans="1:2" x14ac:dyDescent="0.25">
      <c r="A2805" s="11">
        <v>56.02</v>
      </c>
      <c r="B2805" s="11">
        <v>11003.17</v>
      </c>
    </row>
    <row r="2806" spans="1:2" x14ac:dyDescent="0.25">
      <c r="A2806" s="11">
        <v>56.04</v>
      </c>
      <c r="B2806" s="11">
        <v>8755.32</v>
      </c>
    </row>
    <row r="2807" spans="1:2" x14ac:dyDescent="0.25">
      <c r="A2807" s="11">
        <v>56.06</v>
      </c>
      <c r="B2807" s="11">
        <v>4103.3100000000004</v>
      </c>
    </row>
    <row r="2808" spans="1:2" x14ac:dyDescent="0.25">
      <c r="A2808" s="11">
        <v>56.08</v>
      </c>
      <c r="B2808" s="11">
        <v>419.72</v>
      </c>
    </row>
    <row r="2809" spans="1:2" x14ac:dyDescent="0.25">
      <c r="A2809" s="11">
        <v>56.1</v>
      </c>
      <c r="B2809" s="11">
        <v>-2544.6</v>
      </c>
    </row>
    <row r="2810" spans="1:2" x14ac:dyDescent="0.25">
      <c r="A2810" s="11">
        <v>56.12</v>
      </c>
      <c r="B2810" s="11">
        <v>-7005.21</v>
      </c>
    </row>
    <row r="2811" spans="1:2" x14ac:dyDescent="0.25">
      <c r="A2811" s="11">
        <v>56.14</v>
      </c>
      <c r="B2811" s="11">
        <v>-13537.25</v>
      </c>
    </row>
    <row r="2812" spans="1:2" x14ac:dyDescent="0.25">
      <c r="A2812" s="11">
        <v>56.16</v>
      </c>
      <c r="B2812" s="11">
        <v>-7518.19</v>
      </c>
    </row>
    <row r="2813" spans="1:2" x14ac:dyDescent="0.25">
      <c r="A2813" s="11">
        <v>56.18</v>
      </c>
      <c r="B2813" s="11">
        <v>-1674.35</v>
      </c>
    </row>
    <row r="2814" spans="1:2" x14ac:dyDescent="0.25">
      <c r="A2814" s="11">
        <v>56.2</v>
      </c>
      <c r="B2814" s="11">
        <v>-2469.3200000000002</v>
      </c>
    </row>
    <row r="2815" spans="1:2" x14ac:dyDescent="0.25">
      <c r="A2815" s="11">
        <v>56.22</v>
      </c>
      <c r="B2815" s="11">
        <v>-10171.59</v>
      </c>
    </row>
    <row r="2816" spans="1:2" x14ac:dyDescent="0.25">
      <c r="A2816" s="11">
        <v>56.24</v>
      </c>
      <c r="B2816" s="11">
        <v>-13951.03</v>
      </c>
    </row>
    <row r="2817" spans="1:2" x14ac:dyDescent="0.25">
      <c r="A2817" s="11">
        <v>56.26</v>
      </c>
      <c r="B2817" s="11">
        <v>-13080.42</v>
      </c>
    </row>
    <row r="2818" spans="1:2" x14ac:dyDescent="0.25">
      <c r="A2818" s="11">
        <v>56.28</v>
      </c>
      <c r="B2818" s="11">
        <v>-12937.3</v>
      </c>
    </row>
    <row r="2819" spans="1:2" x14ac:dyDescent="0.25">
      <c r="A2819" s="11">
        <v>56.3</v>
      </c>
      <c r="B2819" s="11">
        <v>-15519.43</v>
      </c>
    </row>
    <row r="2820" spans="1:2" x14ac:dyDescent="0.25">
      <c r="A2820" s="11">
        <v>56.32</v>
      </c>
      <c r="B2820" s="11">
        <v>-6802.07</v>
      </c>
    </row>
    <row r="2821" spans="1:2" x14ac:dyDescent="0.25">
      <c r="A2821" s="11">
        <v>56.34</v>
      </c>
      <c r="B2821" s="11">
        <v>3179.08</v>
      </c>
    </row>
    <row r="2822" spans="1:2" x14ac:dyDescent="0.25">
      <c r="A2822" s="11">
        <v>56.36</v>
      </c>
      <c r="B2822" s="11">
        <v>7890.74</v>
      </c>
    </row>
    <row r="2823" spans="1:2" x14ac:dyDescent="0.25">
      <c r="A2823" s="11">
        <v>56.38</v>
      </c>
      <c r="B2823" s="11">
        <v>5764.38</v>
      </c>
    </row>
    <row r="2824" spans="1:2" x14ac:dyDescent="0.25">
      <c r="A2824" s="11">
        <v>56.4</v>
      </c>
      <c r="B2824" s="11">
        <v>5719.48</v>
      </c>
    </row>
    <row r="2825" spans="1:2" x14ac:dyDescent="0.25">
      <c r="A2825" s="11">
        <v>56.42</v>
      </c>
      <c r="B2825" s="11">
        <v>8489.89</v>
      </c>
    </row>
    <row r="2826" spans="1:2" x14ac:dyDescent="0.25">
      <c r="A2826" s="11">
        <v>56.44</v>
      </c>
      <c r="B2826" s="11">
        <v>9674.43</v>
      </c>
    </row>
    <row r="2827" spans="1:2" x14ac:dyDescent="0.25">
      <c r="A2827" s="11">
        <v>56.46</v>
      </c>
      <c r="B2827" s="11">
        <v>8364.56</v>
      </c>
    </row>
    <row r="2828" spans="1:2" x14ac:dyDescent="0.25">
      <c r="A2828" s="11">
        <v>56.48</v>
      </c>
      <c r="B2828" s="11">
        <v>8625.23</v>
      </c>
    </row>
    <row r="2829" spans="1:2" x14ac:dyDescent="0.25">
      <c r="A2829" s="11">
        <v>56.5</v>
      </c>
      <c r="B2829" s="11">
        <v>12865.82</v>
      </c>
    </row>
    <row r="2830" spans="1:2" x14ac:dyDescent="0.25">
      <c r="A2830" s="11">
        <v>56.52</v>
      </c>
      <c r="B2830" s="11">
        <v>19705.22</v>
      </c>
    </row>
    <row r="2831" spans="1:2" x14ac:dyDescent="0.25">
      <c r="A2831" s="11">
        <v>56.54</v>
      </c>
      <c r="B2831" s="11">
        <v>26137.01</v>
      </c>
    </row>
    <row r="2832" spans="1:2" x14ac:dyDescent="0.25">
      <c r="A2832" s="11">
        <v>56.56</v>
      </c>
      <c r="B2832" s="11">
        <v>30486.2</v>
      </c>
    </row>
    <row r="2833" spans="1:2" x14ac:dyDescent="0.25">
      <c r="A2833" s="11">
        <v>56.58</v>
      </c>
      <c r="B2833" s="11">
        <v>32150.91</v>
      </c>
    </row>
    <row r="2834" spans="1:2" x14ac:dyDescent="0.25">
      <c r="A2834" s="11">
        <v>56.6</v>
      </c>
      <c r="B2834" s="11">
        <v>31141.52</v>
      </c>
    </row>
    <row r="2835" spans="1:2" x14ac:dyDescent="0.25">
      <c r="A2835" s="11">
        <v>56.62</v>
      </c>
      <c r="B2835" s="11">
        <v>28601.63</v>
      </c>
    </row>
    <row r="2836" spans="1:2" x14ac:dyDescent="0.25">
      <c r="A2836" s="11">
        <v>56.64</v>
      </c>
      <c r="B2836" s="11">
        <v>21242.01</v>
      </c>
    </row>
    <row r="2837" spans="1:2" x14ac:dyDescent="0.25">
      <c r="A2837" s="11">
        <v>56.66</v>
      </c>
      <c r="B2837" s="11">
        <v>16994.240000000002</v>
      </c>
    </row>
    <row r="2838" spans="1:2" x14ac:dyDescent="0.25">
      <c r="A2838" s="11">
        <v>56.68</v>
      </c>
      <c r="B2838" s="11">
        <v>18654.07</v>
      </c>
    </row>
    <row r="2839" spans="1:2" x14ac:dyDescent="0.25">
      <c r="A2839" s="11">
        <v>56.7</v>
      </c>
      <c r="B2839" s="11">
        <v>24420.75</v>
      </c>
    </row>
    <row r="2840" spans="1:2" x14ac:dyDescent="0.25">
      <c r="A2840" s="11">
        <v>56.72</v>
      </c>
      <c r="B2840" s="11">
        <v>27692.13</v>
      </c>
    </row>
    <row r="2841" spans="1:2" x14ac:dyDescent="0.25">
      <c r="A2841" s="11">
        <v>56.74</v>
      </c>
      <c r="B2841" s="11">
        <v>27110.23</v>
      </c>
    </row>
    <row r="2842" spans="1:2" x14ac:dyDescent="0.25">
      <c r="A2842" s="11">
        <v>56.76</v>
      </c>
      <c r="B2842" s="11">
        <v>24702.720000000001</v>
      </c>
    </row>
    <row r="2843" spans="1:2" x14ac:dyDescent="0.25">
      <c r="A2843" s="11">
        <v>56.78</v>
      </c>
      <c r="B2843" s="11">
        <v>21554.5</v>
      </c>
    </row>
    <row r="2844" spans="1:2" x14ac:dyDescent="0.25">
      <c r="A2844" s="11">
        <v>56.8</v>
      </c>
      <c r="B2844" s="11">
        <v>15135.15</v>
      </c>
    </row>
    <row r="2845" spans="1:2" x14ac:dyDescent="0.25">
      <c r="A2845" s="11">
        <v>56.82</v>
      </c>
      <c r="B2845" s="11">
        <v>8002.38</v>
      </c>
    </row>
    <row r="2846" spans="1:2" x14ac:dyDescent="0.25">
      <c r="A2846" s="11">
        <v>56.84</v>
      </c>
      <c r="B2846" s="11">
        <v>2575.63</v>
      </c>
    </row>
    <row r="2847" spans="1:2" x14ac:dyDescent="0.25">
      <c r="A2847" s="11">
        <v>56.86</v>
      </c>
      <c r="B2847" s="11">
        <v>-108.31</v>
      </c>
    </row>
    <row r="2848" spans="1:2" x14ac:dyDescent="0.25">
      <c r="A2848" s="11">
        <v>56.88</v>
      </c>
      <c r="B2848" s="11">
        <v>-1864.75</v>
      </c>
    </row>
    <row r="2849" spans="1:2" x14ac:dyDescent="0.25">
      <c r="A2849" s="11">
        <v>56.9</v>
      </c>
      <c r="B2849" s="11">
        <v>-3386.48</v>
      </c>
    </row>
    <row r="2850" spans="1:2" x14ac:dyDescent="0.25">
      <c r="A2850" s="11">
        <v>56.92</v>
      </c>
      <c r="B2850" s="11">
        <v>-4500.58</v>
      </c>
    </row>
    <row r="2851" spans="1:2" x14ac:dyDescent="0.25">
      <c r="A2851" s="11">
        <v>56.94</v>
      </c>
      <c r="B2851" s="11">
        <v>-5862.14</v>
      </c>
    </row>
    <row r="2852" spans="1:2" x14ac:dyDescent="0.25">
      <c r="A2852" s="11">
        <v>56.96</v>
      </c>
      <c r="B2852" s="11">
        <v>-6971.09</v>
      </c>
    </row>
    <row r="2853" spans="1:2" x14ac:dyDescent="0.25">
      <c r="A2853" s="11">
        <v>56.98</v>
      </c>
      <c r="B2853" s="11">
        <v>-10587.44</v>
      </c>
    </row>
    <row r="2854" spans="1:2" x14ac:dyDescent="0.25">
      <c r="A2854" s="11">
        <v>57</v>
      </c>
      <c r="B2854" s="11">
        <v>-16584.45</v>
      </c>
    </row>
    <row r="2855" spans="1:2" x14ac:dyDescent="0.25">
      <c r="A2855" s="11">
        <v>57.02</v>
      </c>
      <c r="B2855" s="11">
        <v>-23000.9</v>
      </c>
    </row>
    <row r="2856" spans="1:2" x14ac:dyDescent="0.25">
      <c r="A2856" s="11">
        <v>57.04</v>
      </c>
      <c r="B2856" s="11">
        <v>-26839.9</v>
      </c>
    </row>
    <row r="2857" spans="1:2" x14ac:dyDescent="0.25">
      <c r="A2857" s="11">
        <v>57.06</v>
      </c>
      <c r="B2857" s="11">
        <v>-27743.09</v>
      </c>
    </row>
    <row r="2858" spans="1:2" x14ac:dyDescent="0.25">
      <c r="A2858" s="11">
        <v>57.08</v>
      </c>
      <c r="B2858" s="11">
        <v>-27036.27</v>
      </c>
    </row>
    <row r="2859" spans="1:2" x14ac:dyDescent="0.25">
      <c r="A2859" s="11">
        <v>57.1</v>
      </c>
      <c r="B2859" s="11">
        <v>-25988.74</v>
      </c>
    </row>
    <row r="2860" spans="1:2" x14ac:dyDescent="0.25">
      <c r="A2860" s="11">
        <v>57.12</v>
      </c>
      <c r="B2860" s="11">
        <v>-25502.33</v>
      </c>
    </row>
    <row r="2861" spans="1:2" x14ac:dyDescent="0.25">
      <c r="A2861" s="11">
        <v>57.14</v>
      </c>
      <c r="B2861" s="11">
        <v>-25827.42</v>
      </c>
    </row>
    <row r="2862" spans="1:2" x14ac:dyDescent="0.25">
      <c r="A2862" s="11">
        <v>57.16</v>
      </c>
      <c r="B2862" s="11">
        <v>-26922.28</v>
      </c>
    </row>
    <row r="2863" spans="1:2" x14ac:dyDescent="0.25">
      <c r="A2863" s="11">
        <v>57.18</v>
      </c>
      <c r="B2863" s="11">
        <v>-28207.03</v>
      </c>
    </row>
    <row r="2864" spans="1:2" x14ac:dyDescent="0.25">
      <c r="A2864" s="11">
        <v>57.2</v>
      </c>
      <c r="B2864" s="11">
        <v>-28981.32</v>
      </c>
    </row>
    <row r="2865" spans="1:2" x14ac:dyDescent="0.25">
      <c r="A2865" s="11">
        <v>57.22</v>
      </c>
      <c r="B2865" s="11">
        <v>-28743.26</v>
      </c>
    </row>
    <row r="2866" spans="1:2" x14ac:dyDescent="0.25">
      <c r="A2866" s="11">
        <v>57.24</v>
      </c>
      <c r="B2866" s="11">
        <v>-27359.82</v>
      </c>
    </row>
    <row r="2867" spans="1:2" x14ac:dyDescent="0.25">
      <c r="A2867" s="11">
        <v>57.26</v>
      </c>
      <c r="B2867" s="11">
        <v>-24850.3</v>
      </c>
    </row>
    <row r="2868" spans="1:2" x14ac:dyDescent="0.25">
      <c r="A2868" s="11">
        <v>57.28</v>
      </c>
      <c r="B2868" s="11">
        <v>-24006.99</v>
      </c>
    </row>
    <row r="2869" spans="1:2" x14ac:dyDescent="0.25">
      <c r="A2869" s="11">
        <v>57.3</v>
      </c>
      <c r="B2869" s="11">
        <v>-22245.58</v>
      </c>
    </row>
    <row r="2870" spans="1:2" x14ac:dyDescent="0.25">
      <c r="A2870" s="11">
        <v>57.32</v>
      </c>
      <c r="B2870" s="11">
        <v>-18829.740000000002</v>
      </c>
    </row>
    <row r="2871" spans="1:2" x14ac:dyDescent="0.25">
      <c r="A2871" s="11">
        <v>57.34</v>
      </c>
      <c r="B2871" s="11">
        <v>-14396.33</v>
      </c>
    </row>
    <row r="2872" spans="1:2" x14ac:dyDescent="0.25">
      <c r="A2872" s="11">
        <v>57.36</v>
      </c>
      <c r="B2872" s="11">
        <v>-11438.53</v>
      </c>
    </row>
    <row r="2873" spans="1:2" x14ac:dyDescent="0.25">
      <c r="A2873" s="11">
        <v>57.38</v>
      </c>
      <c r="B2873" s="11">
        <v>-9875.51</v>
      </c>
    </row>
    <row r="2874" spans="1:2" x14ac:dyDescent="0.25">
      <c r="A2874" s="11">
        <v>57.4</v>
      </c>
      <c r="B2874" s="11">
        <v>-8155.81</v>
      </c>
    </row>
    <row r="2875" spans="1:2" x14ac:dyDescent="0.25">
      <c r="A2875" s="11">
        <v>57.42</v>
      </c>
      <c r="B2875" s="11">
        <v>-5464.64</v>
      </c>
    </row>
    <row r="2876" spans="1:2" x14ac:dyDescent="0.25">
      <c r="A2876" s="11">
        <v>57.44</v>
      </c>
      <c r="B2876" s="11">
        <v>-2498.88</v>
      </c>
    </row>
    <row r="2877" spans="1:2" x14ac:dyDescent="0.25">
      <c r="A2877" s="11">
        <v>57.46</v>
      </c>
      <c r="B2877" s="11">
        <v>621.54999999999995</v>
      </c>
    </row>
    <row r="2878" spans="1:2" x14ac:dyDescent="0.25">
      <c r="A2878" s="11">
        <v>57.48</v>
      </c>
      <c r="B2878" s="11">
        <v>3831.6</v>
      </c>
    </row>
    <row r="2879" spans="1:2" x14ac:dyDescent="0.25">
      <c r="A2879" s="11">
        <v>57.5</v>
      </c>
      <c r="B2879" s="11">
        <v>6959.4</v>
      </c>
    </row>
    <row r="2880" spans="1:2" x14ac:dyDescent="0.25">
      <c r="A2880" s="11">
        <v>57.52</v>
      </c>
      <c r="B2880" s="11">
        <v>9482.42</v>
      </c>
    </row>
    <row r="2881" spans="1:2" x14ac:dyDescent="0.25">
      <c r="A2881" s="11">
        <v>57.54</v>
      </c>
      <c r="B2881" s="11">
        <v>11411.92</v>
      </c>
    </row>
    <row r="2882" spans="1:2" x14ac:dyDescent="0.25">
      <c r="A2882" s="11">
        <v>57.56</v>
      </c>
      <c r="B2882" s="11">
        <v>13162.73</v>
      </c>
    </row>
    <row r="2883" spans="1:2" x14ac:dyDescent="0.25">
      <c r="A2883" s="11">
        <v>57.58</v>
      </c>
      <c r="B2883" s="11">
        <v>14902.23</v>
      </c>
    </row>
    <row r="2884" spans="1:2" x14ac:dyDescent="0.25">
      <c r="A2884" s="11">
        <v>57.6</v>
      </c>
      <c r="B2884" s="11">
        <v>22636.84</v>
      </c>
    </row>
    <row r="2885" spans="1:2" x14ac:dyDescent="0.25">
      <c r="A2885" s="11">
        <v>57.62</v>
      </c>
      <c r="B2885" s="11">
        <v>29210.38</v>
      </c>
    </row>
    <row r="2886" spans="1:2" x14ac:dyDescent="0.25">
      <c r="A2886" s="11">
        <v>57.64</v>
      </c>
      <c r="B2886" s="11">
        <v>31364.51</v>
      </c>
    </row>
    <row r="2887" spans="1:2" x14ac:dyDescent="0.25">
      <c r="A2887" s="11">
        <v>57.66</v>
      </c>
      <c r="B2887" s="11">
        <v>29324.6</v>
      </c>
    </row>
    <row r="2888" spans="1:2" x14ac:dyDescent="0.25">
      <c r="A2888" s="11">
        <v>57.68</v>
      </c>
      <c r="B2888" s="11">
        <v>28591.73</v>
      </c>
    </row>
    <row r="2889" spans="1:2" x14ac:dyDescent="0.25">
      <c r="A2889" s="11">
        <v>57.7</v>
      </c>
      <c r="B2889" s="11">
        <v>29754.99</v>
      </c>
    </row>
    <row r="2890" spans="1:2" x14ac:dyDescent="0.25">
      <c r="A2890" s="11">
        <v>57.72</v>
      </c>
      <c r="B2890" s="11">
        <v>30474.720000000001</v>
      </c>
    </row>
    <row r="2891" spans="1:2" x14ac:dyDescent="0.25">
      <c r="A2891" s="11">
        <v>57.74</v>
      </c>
      <c r="B2891" s="11">
        <v>29797</v>
      </c>
    </row>
    <row r="2892" spans="1:2" x14ac:dyDescent="0.25">
      <c r="A2892" s="11">
        <v>57.76</v>
      </c>
      <c r="B2892" s="11">
        <v>43577.42</v>
      </c>
    </row>
    <row r="2893" spans="1:2" x14ac:dyDescent="0.25">
      <c r="A2893" s="11">
        <v>57.78</v>
      </c>
      <c r="B2893" s="11">
        <v>56186.7</v>
      </c>
    </row>
    <row r="2894" spans="1:2" x14ac:dyDescent="0.25">
      <c r="A2894" s="11">
        <v>57.8</v>
      </c>
      <c r="B2894" s="11">
        <v>59254.27</v>
      </c>
    </row>
    <row r="2895" spans="1:2" x14ac:dyDescent="0.25">
      <c r="A2895" s="11">
        <v>57.82</v>
      </c>
      <c r="B2895" s="11">
        <v>52050.76</v>
      </c>
    </row>
    <row r="2896" spans="1:2" x14ac:dyDescent="0.25">
      <c r="A2896" s="11">
        <v>57.84</v>
      </c>
      <c r="B2896" s="11">
        <v>47183.22</v>
      </c>
    </row>
    <row r="2897" spans="1:2" x14ac:dyDescent="0.25">
      <c r="A2897" s="11">
        <v>57.86</v>
      </c>
      <c r="B2897" s="11">
        <v>46258.64</v>
      </c>
    </row>
    <row r="2898" spans="1:2" x14ac:dyDescent="0.25">
      <c r="A2898" s="11">
        <v>57.88</v>
      </c>
      <c r="B2898" s="11">
        <v>44085.09</v>
      </c>
    </row>
    <row r="2899" spans="1:2" x14ac:dyDescent="0.25">
      <c r="A2899" s="11">
        <v>57.9</v>
      </c>
      <c r="B2899" s="11">
        <v>39121.99</v>
      </c>
    </row>
    <row r="2900" spans="1:2" x14ac:dyDescent="0.25">
      <c r="A2900" s="11">
        <v>57.92</v>
      </c>
      <c r="B2900" s="11">
        <v>58435.43</v>
      </c>
    </row>
    <row r="2901" spans="1:2" x14ac:dyDescent="0.25">
      <c r="A2901" s="11">
        <v>57.94</v>
      </c>
      <c r="B2901" s="11">
        <v>78389.45</v>
      </c>
    </row>
    <row r="2902" spans="1:2" x14ac:dyDescent="0.25">
      <c r="A2902" s="11">
        <v>57.96</v>
      </c>
      <c r="B2902" s="11">
        <v>84868.35</v>
      </c>
    </row>
    <row r="2903" spans="1:2" x14ac:dyDescent="0.25">
      <c r="A2903" s="11">
        <v>57.98</v>
      </c>
      <c r="B2903" s="11">
        <v>75000.740000000005</v>
      </c>
    </row>
    <row r="2904" spans="1:2" x14ac:dyDescent="0.25">
      <c r="A2904" s="11">
        <v>58</v>
      </c>
      <c r="B2904" s="11">
        <v>67738.259999999995</v>
      </c>
    </row>
    <row r="2905" spans="1:2" x14ac:dyDescent="0.25">
      <c r="A2905" s="11">
        <v>58.02</v>
      </c>
      <c r="B2905" s="11">
        <v>65423.01</v>
      </c>
    </row>
    <row r="2906" spans="1:2" x14ac:dyDescent="0.25">
      <c r="A2906" s="11">
        <v>58.04</v>
      </c>
      <c r="B2906" s="11">
        <v>60103.21</v>
      </c>
    </row>
    <row r="2907" spans="1:2" x14ac:dyDescent="0.25">
      <c r="A2907" s="11">
        <v>58.06</v>
      </c>
      <c r="B2907" s="11">
        <v>50077.33</v>
      </c>
    </row>
    <row r="2908" spans="1:2" x14ac:dyDescent="0.25">
      <c r="A2908" s="11">
        <v>58.08</v>
      </c>
      <c r="B2908" s="11">
        <v>70502.06</v>
      </c>
    </row>
    <row r="2909" spans="1:2" x14ac:dyDescent="0.25">
      <c r="A2909" s="11">
        <v>58.1</v>
      </c>
      <c r="B2909" s="11">
        <v>94436.14</v>
      </c>
    </row>
    <row r="2910" spans="1:2" x14ac:dyDescent="0.25">
      <c r="A2910" s="11">
        <v>58.12</v>
      </c>
      <c r="B2910" s="11">
        <v>104213.08</v>
      </c>
    </row>
    <row r="2911" spans="1:2" x14ac:dyDescent="0.25">
      <c r="A2911" s="11">
        <v>58.14</v>
      </c>
      <c r="B2911" s="11">
        <v>94599.47</v>
      </c>
    </row>
    <row r="2912" spans="1:2" x14ac:dyDescent="0.25">
      <c r="A2912" s="11">
        <v>58.16</v>
      </c>
      <c r="B2912" s="11">
        <v>87172.58</v>
      </c>
    </row>
    <row r="2913" spans="1:2" x14ac:dyDescent="0.25">
      <c r="A2913" s="11">
        <v>58.18</v>
      </c>
      <c r="B2913" s="11">
        <v>84109.38</v>
      </c>
    </row>
    <row r="2914" spans="1:2" x14ac:dyDescent="0.25">
      <c r="A2914" s="11">
        <v>58.2</v>
      </c>
      <c r="B2914" s="11">
        <v>75695.47</v>
      </c>
    </row>
    <row r="2915" spans="1:2" x14ac:dyDescent="0.25">
      <c r="A2915" s="11">
        <v>58.22</v>
      </c>
      <c r="B2915" s="11">
        <v>60542.01</v>
      </c>
    </row>
    <row r="2916" spans="1:2" x14ac:dyDescent="0.25">
      <c r="A2916" s="11">
        <v>58.24</v>
      </c>
      <c r="B2916" s="11">
        <v>79235.39</v>
      </c>
    </row>
    <row r="2917" spans="1:2" x14ac:dyDescent="0.25">
      <c r="A2917" s="11">
        <v>58.26</v>
      </c>
      <c r="B2917" s="11">
        <v>104079.22</v>
      </c>
    </row>
    <row r="2918" spans="1:2" x14ac:dyDescent="0.25">
      <c r="A2918" s="11">
        <v>58.28</v>
      </c>
      <c r="B2918" s="11">
        <v>115755.73</v>
      </c>
    </row>
    <row r="2919" spans="1:2" x14ac:dyDescent="0.25">
      <c r="A2919" s="11">
        <v>58.3</v>
      </c>
      <c r="B2919" s="11">
        <v>107238.53</v>
      </c>
    </row>
    <row r="2920" spans="1:2" x14ac:dyDescent="0.25">
      <c r="A2920" s="11">
        <v>58.32</v>
      </c>
      <c r="B2920" s="11">
        <v>100758.88</v>
      </c>
    </row>
    <row r="2921" spans="1:2" x14ac:dyDescent="0.25">
      <c r="A2921" s="11">
        <v>58.34</v>
      </c>
      <c r="B2921" s="11">
        <v>97865.56</v>
      </c>
    </row>
    <row r="2922" spans="1:2" x14ac:dyDescent="0.25">
      <c r="A2922" s="11">
        <v>58.36</v>
      </c>
      <c r="B2922" s="11">
        <v>87617.78</v>
      </c>
    </row>
    <row r="2923" spans="1:2" x14ac:dyDescent="0.25">
      <c r="A2923" s="11">
        <v>58.38</v>
      </c>
      <c r="B2923" s="11">
        <v>68693.990000000005</v>
      </c>
    </row>
    <row r="2924" spans="1:2" x14ac:dyDescent="0.25">
      <c r="A2924" s="11">
        <v>58.4</v>
      </c>
      <c r="B2924" s="11">
        <v>87025.85</v>
      </c>
    </row>
    <row r="2925" spans="1:2" x14ac:dyDescent="0.25">
      <c r="A2925" s="11">
        <v>58.42</v>
      </c>
      <c r="B2925" s="11">
        <v>112342.72</v>
      </c>
    </row>
    <row r="2926" spans="1:2" x14ac:dyDescent="0.25">
      <c r="A2926" s="11">
        <v>58.44</v>
      </c>
      <c r="B2926" s="11">
        <v>123737.8</v>
      </c>
    </row>
    <row r="2927" spans="1:2" x14ac:dyDescent="0.25">
      <c r="A2927" s="11">
        <v>58.46</v>
      </c>
      <c r="B2927" s="11">
        <v>113604.29</v>
      </c>
    </row>
    <row r="2928" spans="1:2" x14ac:dyDescent="0.25">
      <c r="A2928" s="11">
        <v>58.48</v>
      </c>
      <c r="B2928" s="11">
        <v>106608.3</v>
      </c>
    </row>
    <row r="2929" spans="1:2" x14ac:dyDescent="0.25">
      <c r="A2929" s="11">
        <v>58.5</v>
      </c>
      <c r="B2929" s="11">
        <v>104032.78</v>
      </c>
    </row>
    <row r="2930" spans="1:2" x14ac:dyDescent="0.25">
      <c r="A2930" s="11">
        <v>58.52</v>
      </c>
      <c r="B2930" s="11">
        <v>93135.7</v>
      </c>
    </row>
    <row r="2931" spans="1:2" x14ac:dyDescent="0.25">
      <c r="A2931" s="11">
        <v>58.54</v>
      </c>
      <c r="B2931" s="11">
        <v>71951.92</v>
      </c>
    </row>
    <row r="2932" spans="1:2" x14ac:dyDescent="0.25">
      <c r="A2932" s="11">
        <v>58.56</v>
      </c>
      <c r="B2932" s="11">
        <v>88610.19</v>
      </c>
    </row>
    <row r="2933" spans="1:2" x14ac:dyDescent="0.25">
      <c r="A2933" s="11">
        <v>58.58</v>
      </c>
      <c r="B2933" s="11">
        <v>123979.07</v>
      </c>
    </row>
    <row r="2934" spans="1:2" x14ac:dyDescent="0.25">
      <c r="A2934" s="11">
        <v>58.6</v>
      </c>
      <c r="B2934" s="11">
        <v>129067.34</v>
      </c>
    </row>
    <row r="2935" spans="1:2" x14ac:dyDescent="0.25">
      <c r="A2935" s="11">
        <v>58.62</v>
      </c>
      <c r="B2935" s="11">
        <v>114153.26</v>
      </c>
    </row>
    <row r="2936" spans="1:2" x14ac:dyDescent="0.25">
      <c r="A2936" s="11">
        <v>58.64</v>
      </c>
      <c r="B2936" s="11">
        <v>108145.42</v>
      </c>
    </row>
    <row r="2937" spans="1:2" x14ac:dyDescent="0.25">
      <c r="A2937" s="11">
        <v>58.66</v>
      </c>
      <c r="B2937" s="11">
        <v>107291.57</v>
      </c>
    </row>
    <row r="2938" spans="1:2" x14ac:dyDescent="0.25">
      <c r="A2938" s="11">
        <v>58.68</v>
      </c>
      <c r="B2938" s="11">
        <v>95035.38</v>
      </c>
    </row>
    <row r="2939" spans="1:2" x14ac:dyDescent="0.25">
      <c r="A2939" s="11">
        <v>58.7</v>
      </c>
      <c r="B2939" s="11">
        <v>71562.240000000005</v>
      </c>
    </row>
    <row r="2940" spans="1:2" x14ac:dyDescent="0.25">
      <c r="A2940" s="11">
        <v>58.72</v>
      </c>
      <c r="B2940" s="11">
        <v>90191.3</v>
      </c>
    </row>
    <row r="2941" spans="1:2" x14ac:dyDescent="0.25">
      <c r="A2941" s="11">
        <v>58.74</v>
      </c>
      <c r="B2941" s="11">
        <v>130275.95</v>
      </c>
    </row>
    <row r="2942" spans="1:2" x14ac:dyDescent="0.25">
      <c r="A2942" s="11">
        <v>58.76</v>
      </c>
      <c r="B2942" s="11">
        <v>130903.85</v>
      </c>
    </row>
    <row r="2943" spans="1:2" x14ac:dyDescent="0.25">
      <c r="A2943" s="11">
        <v>58.78</v>
      </c>
      <c r="B2943" s="11">
        <v>117700.51</v>
      </c>
    </row>
    <row r="2944" spans="1:2" x14ac:dyDescent="0.25">
      <c r="A2944" s="11">
        <v>58.8</v>
      </c>
      <c r="B2944" s="11">
        <v>114715.44</v>
      </c>
    </row>
    <row r="2945" spans="1:2" x14ac:dyDescent="0.25">
      <c r="A2945" s="11">
        <v>58.82</v>
      </c>
      <c r="B2945" s="11">
        <v>113035.87</v>
      </c>
    </row>
    <row r="2946" spans="1:2" x14ac:dyDescent="0.25">
      <c r="A2946" s="11">
        <v>58.84</v>
      </c>
      <c r="B2946" s="11">
        <v>96851.78</v>
      </c>
    </row>
    <row r="2947" spans="1:2" x14ac:dyDescent="0.25">
      <c r="A2947" s="11">
        <v>58.86</v>
      </c>
      <c r="B2947" s="11">
        <v>70716.399999999994</v>
      </c>
    </row>
    <row r="2948" spans="1:2" x14ac:dyDescent="0.25">
      <c r="A2948" s="11">
        <v>58.88</v>
      </c>
      <c r="B2948" s="11">
        <v>95017.84</v>
      </c>
    </row>
    <row r="2949" spans="1:2" x14ac:dyDescent="0.25">
      <c r="A2949" s="11">
        <v>58.9</v>
      </c>
      <c r="B2949" s="11">
        <v>128938.18</v>
      </c>
    </row>
    <row r="2950" spans="1:2" x14ac:dyDescent="0.25">
      <c r="A2950" s="11">
        <v>58.92</v>
      </c>
      <c r="B2950" s="11">
        <v>143475.71</v>
      </c>
    </row>
    <row r="2951" spans="1:2" x14ac:dyDescent="0.25">
      <c r="A2951" s="11">
        <v>58.94</v>
      </c>
      <c r="B2951" s="11">
        <v>130324.43</v>
      </c>
    </row>
    <row r="2952" spans="1:2" x14ac:dyDescent="0.25">
      <c r="A2952" s="11">
        <v>58.96</v>
      </c>
      <c r="B2952" s="11">
        <v>122144.29</v>
      </c>
    </row>
    <row r="2953" spans="1:2" x14ac:dyDescent="0.25">
      <c r="A2953" s="11">
        <v>58.98</v>
      </c>
      <c r="B2953" s="11">
        <v>119926.38</v>
      </c>
    </row>
    <row r="2954" spans="1:2" x14ac:dyDescent="0.25">
      <c r="A2954" s="11">
        <v>59</v>
      </c>
      <c r="B2954" s="11">
        <v>106440.46</v>
      </c>
    </row>
    <row r="2955" spans="1:2" x14ac:dyDescent="0.25">
      <c r="A2955" s="11">
        <v>59.02</v>
      </c>
      <c r="B2955" s="11">
        <v>79971.210000000006</v>
      </c>
    </row>
    <row r="2956" spans="1:2" x14ac:dyDescent="0.25">
      <c r="A2956" s="11">
        <v>59.04</v>
      </c>
      <c r="B2956" s="11">
        <v>96988.97</v>
      </c>
    </row>
    <row r="2957" spans="1:2" x14ac:dyDescent="0.25">
      <c r="A2957" s="11">
        <v>59.06</v>
      </c>
      <c r="B2957" s="11">
        <v>125417.35</v>
      </c>
    </row>
    <row r="2958" spans="1:2" x14ac:dyDescent="0.25">
      <c r="A2958" s="11">
        <v>59.08</v>
      </c>
      <c r="B2958" s="11">
        <v>139856.35999999999</v>
      </c>
    </row>
    <row r="2959" spans="1:2" x14ac:dyDescent="0.25">
      <c r="A2959" s="11">
        <v>59.1</v>
      </c>
      <c r="B2959" s="11">
        <v>129471.67</v>
      </c>
    </row>
    <row r="2960" spans="1:2" x14ac:dyDescent="0.25">
      <c r="A2960" s="11">
        <v>59.12</v>
      </c>
      <c r="B2960" s="11">
        <v>122057.88</v>
      </c>
    </row>
    <row r="2961" spans="1:2" x14ac:dyDescent="0.25">
      <c r="A2961" s="11">
        <v>59.14</v>
      </c>
      <c r="B2961" s="11">
        <v>119445.71</v>
      </c>
    </row>
    <row r="2962" spans="1:2" x14ac:dyDescent="0.25">
      <c r="A2962" s="11">
        <v>59.16</v>
      </c>
      <c r="B2962" s="11">
        <v>106647.39</v>
      </c>
    </row>
    <row r="2963" spans="1:2" x14ac:dyDescent="0.25">
      <c r="A2963" s="11">
        <v>59.18</v>
      </c>
      <c r="B2963" s="11">
        <v>81004.289999999994</v>
      </c>
    </row>
    <row r="2964" spans="1:2" x14ac:dyDescent="0.25">
      <c r="A2964" s="11">
        <v>59.2</v>
      </c>
      <c r="B2964" s="11">
        <v>78505.240000000005</v>
      </c>
    </row>
    <row r="2965" spans="1:2" x14ac:dyDescent="0.25">
      <c r="A2965" s="11">
        <v>59.22</v>
      </c>
      <c r="B2965" s="11">
        <v>87744.83</v>
      </c>
    </row>
    <row r="2966" spans="1:2" x14ac:dyDescent="0.25">
      <c r="A2966" s="11">
        <v>59.24</v>
      </c>
      <c r="B2966" s="11">
        <v>95782.91</v>
      </c>
    </row>
    <row r="2967" spans="1:2" x14ac:dyDescent="0.25">
      <c r="A2967" s="11">
        <v>59.26</v>
      </c>
      <c r="B2967" s="11">
        <v>93324.93</v>
      </c>
    </row>
    <row r="2968" spans="1:2" x14ac:dyDescent="0.25">
      <c r="A2968" s="11">
        <v>59.28</v>
      </c>
      <c r="B2968" s="11">
        <v>91494.73</v>
      </c>
    </row>
    <row r="2969" spans="1:2" x14ac:dyDescent="0.25">
      <c r="A2969" s="11">
        <v>59.3</v>
      </c>
      <c r="B2969" s="11">
        <v>88682.73</v>
      </c>
    </row>
    <row r="2970" spans="1:2" x14ac:dyDescent="0.25">
      <c r="A2970" s="11">
        <v>59.32</v>
      </c>
      <c r="B2970" s="11">
        <v>75860.09</v>
      </c>
    </row>
    <row r="2971" spans="1:2" x14ac:dyDescent="0.25">
      <c r="A2971" s="11">
        <v>59.34</v>
      </c>
      <c r="B2971" s="11">
        <v>52845.71</v>
      </c>
    </row>
    <row r="2972" spans="1:2" x14ac:dyDescent="0.25">
      <c r="A2972" s="11">
        <v>59.36</v>
      </c>
      <c r="B2972" s="11">
        <v>29631.4</v>
      </c>
    </row>
    <row r="2973" spans="1:2" x14ac:dyDescent="0.25">
      <c r="A2973" s="11">
        <v>59.38</v>
      </c>
      <c r="B2973" s="11">
        <v>17043.080000000002</v>
      </c>
    </row>
    <row r="2974" spans="1:2" x14ac:dyDescent="0.25">
      <c r="A2974" s="11">
        <v>59.4</v>
      </c>
      <c r="B2974" s="11">
        <v>15810.81</v>
      </c>
    </row>
    <row r="2975" spans="1:2" x14ac:dyDescent="0.25">
      <c r="A2975" s="11">
        <v>59.42</v>
      </c>
      <c r="B2975" s="11">
        <v>19688.8</v>
      </c>
    </row>
    <row r="2976" spans="1:2" x14ac:dyDescent="0.25">
      <c r="A2976" s="11">
        <v>59.44</v>
      </c>
      <c r="B2976" s="11">
        <v>21997.51</v>
      </c>
    </row>
    <row r="2977" spans="1:2" x14ac:dyDescent="0.25">
      <c r="A2977" s="11">
        <v>59.46</v>
      </c>
      <c r="B2977" s="11">
        <v>18620.240000000002</v>
      </c>
    </row>
    <row r="2978" spans="1:2" x14ac:dyDescent="0.25">
      <c r="A2978" s="11">
        <v>59.48</v>
      </c>
      <c r="B2978" s="11">
        <v>7848.18</v>
      </c>
    </row>
    <row r="2979" spans="1:2" x14ac:dyDescent="0.25">
      <c r="A2979" s="11">
        <v>59.5</v>
      </c>
      <c r="B2979" s="11">
        <v>-8505.5400000000009</v>
      </c>
    </row>
    <row r="2980" spans="1:2" x14ac:dyDescent="0.25">
      <c r="A2980" s="11">
        <v>59.52</v>
      </c>
      <c r="B2980" s="11">
        <v>-42740.160000000003</v>
      </c>
    </row>
    <row r="2981" spans="1:2" x14ac:dyDescent="0.25">
      <c r="A2981" s="11">
        <v>59.54</v>
      </c>
      <c r="B2981" s="11">
        <v>-75812.56</v>
      </c>
    </row>
    <row r="2982" spans="1:2" x14ac:dyDescent="0.25">
      <c r="A2982" s="11">
        <v>59.56</v>
      </c>
      <c r="B2982" s="11">
        <v>-84536.51</v>
      </c>
    </row>
    <row r="2983" spans="1:2" x14ac:dyDescent="0.25">
      <c r="A2983" s="11">
        <v>59.58</v>
      </c>
      <c r="B2983" s="11">
        <v>-78439.09</v>
      </c>
    </row>
    <row r="2984" spans="1:2" x14ac:dyDescent="0.25">
      <c r="A2984" s="11">
        <v>59.6</v>
      </c>
      <c r="B2984" s="11">
        <v>-75414.559999999998</v>
      </c>
    </row>
    <row r="2985" spans="1:2" x14ac:dyDescent="0.25">
      <c r="A2985" s="11">
        <v>59.62</v>
      </c>
      <c r="B2985" s="11">
        <v>-77099.460000000006</v>
      </c>
    </row>
    <row r="2986" spans="1:2" x14ac:dyDescent="0.25">
      <c r="A2986" s="11">
        <v>59.64</v>
      </c>
      <c r="B2986" s="11">
        <v>-78405.289999999994</v>
      </c>
    </row>
    <row r="2987" spans="1:2" x14ac:dyDescent="0.25">
      <c r="A2987" s="11">
        <v>59.66</v>
      </c>
      <c r="B2987" s="11">
        <v>-79673.98</v>
      </c>
    </row>
    <row r="2988" spans="1:2" x14ac:dyDescent="0.25">
      <c r="A2988" s="11">
        <v>59.68</v>
      </c>
      <c r="B2988" s="11">
        <v>-122579.99</v>
      </c>
    </row>
    <row r="2989" spans="1:2" x14ac:dyDescent="0.25">
      <c r="A2989" s="11">
        <v>59.7</v>
      </c>
      <c r="B2989" s="11">
        <v>-165392.84</v>
      </c>
    </row>
    <row r="2990" spans="1:2" x14ac:dyDescent="0.25">
      <c r="A2990" s="11">
        <v>59.72</v>
      </c>
      <c r="B2990" s="11">
        <v>-183307.69</v>
      </c>
    </row>
    <row r="2991" spans="1:2" x14ac:dyDescent="0.25">
      <c r="A2991" s="11">
        <v>59.74</v>
      </c>
      <c r="B2991" s="11">
        <v>-170827.9</v>
      </c>
    </row>
    <row r="2992" spans="1:2" x14ac:dyDescent="0.25">
      <c r="A2992" s="11">
        <v>59.76</v>
      </c>
      <c r="B2992" s="11">
        <v>-163538.57999999999</v>
      </c>
    </row>
    <row r="2993" spans="1:2" x14ac:dyDescent="0.25">
      <c r="A2993" s="11">
        <v>59.78</v>
      </c>
      <c r="B2993" s="11">
        <v>-160009.22</v>
      </c>
    </row>
    <row r="2994" spans="1:2" x14ac:dyDescent="0.25">
      <c r="A2994" s="11">
        <v>59.8</v>
      </c>
      <c r="B2994" s="11">
        <v>-149588.18</v>
      </c>
    </row>
    <row r="2995" spans="1:2" x14ac:dyDescent="0.25">
      <c r="A2995" s="11">
        <v>59.82</v>
      </c>
      <c r="B2995" s="11">
        <v>-132961.07999999999</v>
      </c>
    </row>
    <row r="2996" spans="1:2" x14ac:dyDescent="0.25">
      <c r="A2996" s="11">
        <v>59.84</v>
      </c>
      <c r="B2996" s="11">
        <v>-184257.97</v>
      </c>
    </row>
    <row r="2997" spans="1:2" x14ac:dyDescent="0.25">
      <c r="A2997" s="11">
        <v>59.86</v>
      </c>
      <c r="B2997" s="11">
        <v>-250281.31</v>
      </c>
    </row>
    <row r="2998" spans="1:2" x14ac:dyDescent="0.25">
      <c r="A2998" s="11">
        <v>59.88</v>
      </c>
      <c r="B2998" s="11">
        <v>-254356.54</v>
      </c>
    </row>
    <row r="2999" spans="1:2" x14ac:dyDescent="0.25">
      <c r="A2999" s="11">
        <v>59.9</v>
      </c>
      <c r="B2999" s="11">
        <v>-233080.09</v>
      </c>
    </row>
    <row r="3000" spans="1:2" x14ac:dyDescent="0.25">
      <c r="A3000" s="11">
        <v>59.92</v>
      </c>
      <c r="B3000" s="11">
        <v>-226428.13</v>
      </c>
    </row>
    <row r="3001" spans="1:2" x14ac:dyDescent="0.25">
      <c r="A3001" s="11">
        <v>59.94</v>
      </c>
      <c r="B3001" s="11">
        <v>-219196.85</v>
      </c>
    </row>
    <row r="3002" spans="1:2" x14ac:dyDescent="0.25">
      <c r="A3002" s="11">
        <v>59.96</v>
      </c>
      <c r="B3002" s="11">
        <v>-195374.7</v>
      </c>
    </row>
    <row r="3003" spans="1:2" x14ac:dyDescent="0.25">
      <c r="A3003" s="11">
        <v>59.98</v>
      </c>
      <c r="B3003" s="11">
        <v>-162258.92000000001</v>
      </c>
    </row>
    <row r="3004" spans="1:2" x14ac:dyDescent="0.25">
      <c r="A3004" s="11">
        <v>60</v>
      </c>
      <c r="B3004" s="11">
        <v>-213654.04</v>
      </c>
    </row>
    <row r="3005" spans="1:2" x14ac:dyDescent="0.25">
      <c r="A3005" s="11">
        <v>60.02</v>
      </c>
      <c r="B3005" s="11">
        <v>-296132.21000000002</v>
      </c>
    </row>
    <row r="3006" spans="1:2" x14ac:dyDescent="0.25">
      <c r="A3006" s="11">
        <v>60.04</v>
      </c>
      <c r="B3006" s="11">
        <v>-293633.59000000003</v>
      </c>
    </row>
    <row r="3007" spans="1:2" x14ac:dyDescent="0.25">
      <c r="A3007" s="11">
        <v>60.06</v>
      </c>
      <c r="B3007" s="11">
        <v>-263735.55</v>
      </c>
    </row>
    <row r="3008" spans="1:2" x14ac:dyDescent="0.25">
      <c r="A3008" s="11">
        <v>60.08</v>
      </c>
      <c r="B3008" s="11">
        <v>-252860.24</v>
      </c>
    </row>
    <row r="3009" spans="1:2" x14ac:dyDescent="0.25">
      <c r="A3009" s="11">
        <v>60.1</v>
      </c>
      <c r="B3009" s="11">
        <v>-244141.05</v>
      </c>
    </row>
    <row r="3010" spans="1:2" x14ac:dyDescent="0.25">
      <c r="A3010" s="11">
        <v>60.12</v>
      </c>
      <c r="B3010" s="11">
        <v>-210745.15</v>
      </c>
    </row>
    <row r="3011" spans="1:2" x14ac:dyDescent="0.25">
      <c r="A3011" s="11">
        <v>60.14</v>
      </c>
      <c r="B3011" s="11">
        <v>-164079.26</v>
      </c>
    </row>
    <row r="3012" spans="1:2" x14ac:dyDescent="0.25">
      <c r="A3012" s="11">
        <v>60.16</v>
      </c>
      <c r="B3012" s="11">
        <v>-213029.52</v>
      </c>
    </row>
    <row r="3013" spans="1:2" x14ac:dyDescent="0.25">
      <c r="A3013" s="11">
        <v>60.18</v>
      </c>
      <c r="B3013" s="11">
        <v>-299426.81</v>
      </c>
    </row>
    <row r="3014" spans="1:2" x14ac:dyDescent="0.25">
      <c r="A3014" s="11">
        <v>60.2</v>
      </c>
      <c r="B3014" s="11">
        <v>-309549.82</v>
      </c>
    </row>
    <row r="3015" spans="1:2" x14ac:dyDescent="0.25">
      <c r="A3015" s="11">
        <v>60.22</v>
      </c>
      <c r="B3015" s="11">
        <v>-274362.87</v>
      </c>
    </row>
    <row r="3016" spans="1:2" x14ac:dyDescent="0.25">
      <c r="A3016" s="11">
        <v>60.24</v>
      </c>
      <c r="B3016" s="11">
        <v>-259551.76</v>
      </c>
    </row>
    <row r="3017" spans="1:2" x14ac:dyDescent="0.25">
      <c r="A3017" s="11">
        <v>60.26</v>
      </c>
      <c r="B3017" s="11">
        <v>-253079.11</v>
      </c>
    </row>
    <row r="3018" spans="1:2" x14ac:dyDescent="0.25">
      <c r="A3018" s="11">
        <v>60.28</v>
      </c>
      <c r="B3018" s="11">
        <v>-217632.42</v>
      </c>
    </row>
    <row r="3019" spans="1:2" x14ac:dyDescent="0.25">
      <c r="A3019" s="11">
        <v>60.3</v>
      </c>
      <c r="B3019" s="11">
        <v>-159121.95000000001</v>
      </c>
    </row>
    <row r="3020" spans="1:2" x14ac:dyDescent="0.25">
      <c r="A3020" s="11">
        <v>60.32</v>
      </c>
      <c r="B3020" s="11">
        <v>-193890.16</v>
      </c>
    </row>
    <row r="3021" spans="1:2" x14ac:dyDescent="0.25">
      <c r="A3021" s="11">
        <v>60.34</v>
      </c>
      <c r="B3021" s="11">
        <v>-282354.32</v>
      </c>
    </row>
    <row r="3022" spans="1:2" x14ac:dyDescent="0.25">
      <c r="A3022" s="11">
        <v>60.36</v>
      </c>
      <c r="B3022" s="11">
        <v>-284162.43</v>
      </c>
    </row>
    <row r="3023" spans="1:2" x14ac:dyDescent="0.25">
      <c r="A3023" s="11">
        <v>60.38</v>
      </c>
      <c r="B3023" s="11">
        <v>-261324.92</v>
      </c>
    </row>
    <row r="3024" spans="1:2" x14ac:dyDescent="0.25">
      <c r="A3024" s="11">
        <v>60.4</v>
      </c>
      <c r="B3024" s="11">
        <v>-263895.01</v>
      </c>
    </row>
    <row r="3025" spans="1:2" x14ac:dyDescent="0.25">
      <c r="A3025" s="11">
        <v>60.42</v>
      </c>
      <c r="B3025" s="11">
        <v>-246628.03</v>
      </c>
    </row>
    <row r="3026" spans="1:2" x14ac:dyDescent="0.25">
      <c r="A3026" s="11">
        <v>60.44</v>
      </c>
      <c r="B3026" s="11">
        <v>-192508.94</v>
      </c>
    </row>
    <row r="3027" spans="1:2" x14ac:dyDescent="0.25">
      <c r="A3027" s="11">
        <v>60.46</v>
      </c>
      <c r="B3027" s="11">
        <v>-135555.82999999999</v>
      </c>
    </row>
    <row r="3028" spans="1:2" x14ac:dyDescent="0.25">
      <c r="A3028" s="11">
        <v>60.48</v>
      </c>
      <c r="B3028" s="11">
        <v>-180711.9</v>
      </c>
    </row>
    <row r="3029" spans="1:2" x14ac:dyDescent="0.25">
      <c r="A3029" s="11">
        <v>60.5</v>
      </c>
      <c r="B3029" s="11">
        <v>-242447.67</v>
      </c>
    </row>
    <row r="3030" spans="1:2" x14ac:dyDescent="0.25">
      <c r="A3030" s="11">
        <v>60.52</v>
      </c>
      <c r="B3030" s="11">
        <v>-263326.23</v>
      </c>
    </row>
    <row r="3031" spans="1:2" x14ac:dyDescent="0.25">
      <c r="A3031" s="11">
        <v>60.54</v>
      </c>
      <c r="B3031" s="11">
        <v>-245890.21</v>
      </c>
    </row>
    <row r="3032" spans="1:2" x14ac:dyDescent="0.25">
      <c r="A3032" s="11">
        <v>60.56</v>
      </c>
      <c r="B3032" s="11">
        <v>-244363.64</v>
      </c>
    </row>
    <row r="3033" spans="1:2" x14ac:dyDescent="0.25">
      <c r="A3033" s="11">
        <v>60.58</v>
      </c>
      <c r="B3033" s="11">
        <v>-224575.26</v>
      </c>
    </row>
    <row r="3034" spans="1:2" x14ac:dyDescent="0.25">
      <c r="A3034" s="11">
        <v>60.6</v>
      </c>
      <c r="B3034" s="11">
        <v>-171449.71</v>
      </c>
    </row>
    <row r="3035" spans="1:2" x14ac:dyDescent="0.25">
      <c r="A3035" s="11">
        <v>60.62</v>
      </c>
      <c r="B3035" s="11">
        <v>-117730.49</v>
      </c>
    </row>
    <row r="3036" spans="1:2" x14ac:dyDescent="0.25">
      <c r="A3036" s="11">
        <v>60.64</v>
      </c>
      <c r="B3036" s="11">
        <v>-163659.72</v>
      </c>
    </row>
    <row r="3037" spans="1:2" x14ac:dyDescent="0.25">
      <c r="A3037" s="11">
        <v>60.66</v>
      </c>
      <c r="B3037" s="11">
        <v>-247959.14</v>
      </c>
    </row>
    <row r="3038" spans="1:2" x14ac:dyDescent="0.25">
      <c r="A3038" s="11">
        <v>60.68</v>
      </c>
      <c r="B3038" s="11">
        <v>-247994.15</v>
      </c>
    </row>
    <row r="3039" spans="1:2" x14ac:dyDescent="0.25">
      <c r="A3039" s="11">
        <v>60.7</v>
      </c>
      <c r="B3039" s="11">
        <v>-230654.16</v>
      </c>
    </row>
    <row r="3040" spans="1:2" x14ac:dyDescent="0.25">
      <c r="A3040" s="11">
        <v>60.72</v>
      </c>
      <c r="B3040" s="11">
        <v>-232818.95</v>
      </c>
    </row>
    <row r="3041" spans="1:2" x14ac:dyDescent="0.25">
      <c r="A3041" s="11">
        <v>60.74</v>
      </c>
      <c r="B3041" s="11">
        <v>-211617.55</v>
      </c>
    </row>
    <row r="3042" spans="1:2" x14ac:dyDescent="0.25">
      <c r="A3042" s="11">
        <v>60.76</v>
      </c>
      <c r="B3042" s="11">
        <v>-161919.35999999999</v>
      </c>
    </row>
    <row r="3043" spans="1:2" x14ac:dyDescent="0.25">
      <c r="A3043" s="11">
        <v>60.78</v>
      </c>
      <c r="B3043" s="11">
        <v>-115427.51</v>
      </c>
    </row>
    <row r="3044" spans="1:2" x14ac:dyDescent="0.25">
      <c r="A3044" s="11">
        <v>60.8</v>
      </c>
      <c r="B3044" s="11">
        <v>-167896.08</v>
      </c>
    </row>
    <row r="3045" spans="1:2" x14ac:dyDescent="0.25">
      <c r="A3045" s="11">
        <v>60.82</v>
      </c>
      <c r="B3045" s="11">
        <v>-256865.03</v>
      </c>
    </row>
    <row r="3046" spans="1:2" x14ac:dyDescent="0.25">
      <c r="A3046" s="11">
        <v>60.84</v>
      </c>
      <c r="B3046" s="11">
        <v>-258746.17</v>
      </c>
    </row>
    <row r="3047" spans="1:2" x14ac:dyDescent="0.25">
      <c r="A3047" s="11">
        <v>60.86</v>
      </c>
      <c r="B3047" s="11">
        <v>-243287.69</v>
      </c>
    </row>
    <row r="3048" spans="1:2" x14ac:dyDescent="0.25">
      <c r="A3048" s="11">
        <v>60.88</v>
      </c>
      <c r="B3048" s="11">
        <v>-245351.33</v>
      </c>
    </row>
    <row r="3049" spans="1:2" x14ac:dyDescent="0.25">
      <c r="A3049" s="11">
        <v>60.9</v>
      </c>
      <c r="B3049" s="11">
        <v>-220965.7</v>
      </c>
    </row>
    <row r="3050" spans="1:2" x14ac:dyDescent="0.25">
      <c r="A3050" s="11">
        <v>60.92</v>
      </c>
      <c r="B3050" s="11">
        <v>-169992.13</v>
      </c>
    </row>
    <row r="3051" spans="1:2" x14ac:dyDescent="0.25">
      <c r="A3051" s="11">
        <v>60.94</v>
      </c>
      <c r="B3051" s="11">
        <v>-126459.05</v>
      </c>
    </row>
    <row r="3052" spans="1:2" x14ac:dyDescent="0.25">
      <c r="A3052" s="11">
        <v>60.96</v>
      </c>
      <c r="B3052" s="11">
        <v>-187369.44</v>
      </c>
    </row>
    <row r="3053" spans="1:2" x14ac:dyDescent="0.25">
      <c r="A3053" s="11">
        <v>60.98</v>
      </c>
      <c r="B3053" s="11">
        <v>-286147.43</v>
      </c>
    </row>
    <row r="3054" spans="1:2" x14ac:dyDescent="0.25">
      <c r="A3054" s="11">
        <v>61</v>
      </c>
      <c r="B3054" s="11">
        <v>-292322.55</v>
      </c>
    </row>
    <row r="3055" spans="1:2" x14ac:dyDescent="0.25">
      <c r="A3055" s="11">
        <v>61.02</v>
      </c>
      <c r="B3055" s="11">
        <v>-278498.98</v>
      </c>
    </row>
    <row r="3056" spans="1:2" x14ac:dyDescent="0.25">
      <c r="A3056" s="11">
        <v>61.04</v>
      </c>
      <c r="B3056" s="11">
        <v>-280436.71000000002</v>
      </c>
    </row>
    <row r="3057" spans="1:2" x14ac:dyDescent="0.25">
      <c r="A3057" s="11">
        <v>61.06</v>
      </c>
      <c r="B3057" s="11">
        <v>-253432.5</v>
      </c>
    </row>
    <row r="3058" spans="1:2" x14ac:dyDescent="0.25">
      <c r="A3058" s="11">
        <v>61.08</v>
      </c>
      <c r="B3058" s="11">
        <v>-199366.65</v>
      </c>
    </row>
    <row r="3059" spans="1:2" x14ac:dyDescent="0.25">
      <c r="A3059" s="11">
        <v>61.1</v>
      </c>
      <c r="B3059" s="11">
        <v>-154372.95000000001</v>
      </c>
    </row>
    <row r="3060" spans="1:2" x14ac:dyDescent="0.25">
      <c r="A3060" s="11">
        <v>61.12</v>
      </c>
      <c r="B3060" s="11">
        <v>-202302.5</v>
      </c>
    </row>
    <row r="3061" spans="1:2" x14ac:dyDescent="0.25">
      <c r="A3061" s="11">
        <v>61.14</v>
      </c>
      <c r="B3061" s="11">
        <v>-284164.28999999998</v>
      </c>
    </row>
    <row r="3062" spans="1:2" x14ac:dyDescent="0.25">
      <c r="A3062" s="11">
        <v>61.16</v>
      </c>
      <c r="B3062" s="11">
        <v>-291726.15999999997</v>
      </c>
    </row>
    <row r="3063" spans="1:2" x14ac:dyDescent="0.25">
      <c r="A3063" s="11">
        <v>61.18</v>
      </c>
      <c r="B3063" s="11">
        <v>-282636.14</v>
      </c>
    </row>
    <row r="3064" spans="1:2" x14ac:dyDescent="0.25">
      <c r="A3064" s="11">
        <v>61.2</v>
      </c>
      <c r="B3064" s="11">
        <v>-280965.76000000001</v>
      </c>
    </row>
    <row r="3065" spans="1:2" x14ac:dyDescent="0.25">
      <c r="A3065" s="11">
        <v>61.22</v>
      </c>
      <c r="B3065" s="11">
        <v>-258726.71</v>
      </c>
    </row>
    <row r="3066" spans="1:2" x14ac:dyDescent="0.25">
      <c r="A3066" s="11">
        <v>61.24</v>
      </c>
      <c r="B3066" s="11">
        <v>-206727.48</v>
      </c>
    </row>
    <row r="3067" spans="1:2" x14ac:dyDescent="0.25">
      <c r="A3067" s="11">
        <v>61.26</v>
      </c>
      <c r="B3067" s="11">
        <v>-151051.70000000001</v>
      </c>
    </row>
    <row r="3068" spans="1:2" x14ac:dyDescent="0.25">
      <c r="A3068" s="11">
        <v>61.28</v>
      </c>
      <c r="B3068" s="11">
        <v>-160201.79</v>
      </c>
    </row>
    <row r="3069" spans="1:2" x14ac:dyDescent="0.25">
      <c r="A3069" s="11">
        <v>61.3</v>
      </c>
      <c r="B3069" s="11">
        <v>-202158.95</v>
      </c>
    </row>
    <row r="3070" spans="1:2" x14ac:dyDescent="0.25">
      <c r="A3070" s="11">
        <v>61.32</v>
      </c>
      <c r="B3070" s="11">
        <v>-208772.37</v>
      </c>
    </row>
    <row r="3071" spans="1:2" x14ac:dyDescent="0.25">
      <c r="A3071" s="11">
        <v>61.34</v>
      </c>
      <c r="B3071" s="11">
        <v>-206414.92</v>
      </c>
    </row>
    <row r="3072" spans="1:2" x14ac:dyDescent="0.25">
      <c r="A3072" s="11">
        <v>61.36</v>
      </c>
      <c r="B3072" s="11">
        <v>-213923.37</v>
      </c>
    </row>
    <row r="3073" spans="1:2" x14ac:dyDescent="0.25">
      <c r="A3073" s="11">
        <v>61.38</v>
      </c>
      <c r="B3073" s="11">
        <v>-199696.09</v>
      </c>
    </row>
    <row r="3074" spans="1:2" x14ac:dyDescent="0.25">
      <c r="A3074" s="11">
        <v>61.4</v>
      </c>
      <c r="B3074" s="11">
        <v>-149109.51999999999</v>
      </c>
    </row>
    <row r="3075" spans="1:2" x14ac:dyDescent="0.25">
      <c r="A3075" s="11">
        <v>61.42</v>
      </c>
      <c r="B3075" s="11">
        <v>-92949.32</v>
      </c>
    </row>
    <row r="3076" spans="1:2" x14ac:dyDescent="0.25">
      <c r="A3076" s="11">
        <v>61.44</v>
      </c>
      <c r="B3076" s="11">
        <v>-63939.93</v>
      </c>
    </row>
    <row r="3077" spans="1:2" x14ac:dyDescent="0.25">
      <c r="A3077" s="11">
        <v>61.46</v>
      </c>
      <c r="B3077" s="11">
        <v>-57250.45</v>
      </c>
    </row>
    <row r="3078" spans="1:2" x14ac:dyDescent="0.25">
      <c r="A3078" s="11">
        <v>61.48</v>
      </c>
      <c r="B3078" s="11">
        <v>-57216.2</v>
      </c>
    </row>
    <row r="3079" spans="1:2" x14ac:dyDescent="0.25">
      <c r="A3079" s="11">
        <v>61.5</v>
      </c>
      <c r="B3079" s="11">
        <v>-63931.09</v>
      </c>
    </row>
    <row r="3080" spans="1:2" x14ac:dyDescent="0.25">
      <c r="A3080" s="11">
        <v>61.52</v>
      </c>
      <c r="B3080" s="11">
        <v>-67298.02</v>
      </c>
    </row>
    <row r="3081" spans="1:2" x14ac:dyDescent="0.25">
      <c r="A3081" s="11">
        <v>61.54</v>
      </c>
      <c r="B3081" s="11">
        <v>-51412.66</v>
      </c>
    </row>
    <row r="3082" spans="1:2" x14ac:dyDescent="0.25">
      <c r="A3082" s="11">
        <v>61.56</v>
      </c>
      <c r="B3082" s="11">
        <v>-17767.759999999998</v>
      </c>
    </row>
    <row r="3083" spans="1:2" x14ac:dyDescent="0.25">
      <c r="A3083" s="11">
        <v>61.58</v>
      </c>
      <c r="B3083" s="11">
        <v>21702.6</v>
      </c>
    </row>
    <row r="3084" spans="1:2" x14ac:dyDescent="0.25">
      <c r="A3084" s="11">
        <v>61.6</v>
      </c>
      <c r="B3084" s="11">
        <v>68832.12</v>
      </c>
    </row>
    <row r="3085" spans="1:2" x14ac:dyDescent="0.25">
      <c r="A3085" s="11">
        <v>61.62</v>
      </c>
      <c r="B3085" s="11">
        <v>104060.62</v>
      </c>
    </row>
    <row r="3086" spans="1:2" x14ac:dyDescent="0.25">
      <c r="A3086" s="11">
        <v>61.64</v>
      </c>
      <c r="B3086" s="11">
        <v>119419.75</v>
      </c>
    </row>
    <row r="3087" spans="1:2" x14ac:dyDescent="0.25">
      <c r="A3087" s="11">
        <v>61.66</v>
      </c>
      <c r="B3087" s="11">
        <v>115890.42</v>
      </c>
    </row>
    <row r="3088" spans="1:2" x14ac:dyDescent="0.25">
      <c r="A3088" s="11">
        <v>61.68</v>
      </c>
      <c r="B3088" s="11">
        <v>108956.32</v>
      </c>
    </row>
    <row r="3089" spans="1:2" x14ac:dyDescent="0.25">
      <c r="A3089" s="11">
        <v>61.7</v>
      </c>
      <c r="B3089" s="11">
        <v>107289.75</v>
      </c>
    </row>
    <row r="3090" spans="1:2" x14ac:dyDescent="0.25">
      <c r="A3090" s="11">
        <v>61.72</v>
      </c>
      <c r="B3090" s="11">
        <v>112752.81</v>
      </c>
    </row>
    <row r="3091" spans="1:2" x14ac:dyDescent="0.25">
      <c r="A3091" s="11">
        <v>61.74</v>
      </c>
      <c r="B3091" s="11">
        <v>124701.43</v>
      </c>
    </row>
    <row r="3092" spans="1:2" x14ac:dyDescent="0.25">
      <c r="A3092" s="11">
        <v>61.76</v>
      </c>
      <c r="B3092" s="11">
        <v>164694.48000000001</v>
      </c>
    </row>
    <row r="3093" spans="1:2" x14ac:dyDescent="0.25">
      <c r="A3093" s="11">
        <v>61.78</v>
      </c>
      <c r="B3093" s="11">
        <v>202765.77</v>
      </c>
    </row>
    <row r="3094" spans="1:2" x14ac:dyDescent="0.25">
      <c r="A3094" s="11">
        <v>61.8</v>
      </c>
      <c r="B3094" s="11">
        <v>220936.99</v>
      </c>
    </row>
    <row r="3095" spans="1:2" x14ac:dyDescent="0.25">
      <c r="A3095" s="11">
        <v>61.82</v>
      </c>
      <c r="B3095" s="11">
        <v>215179.04</v>
      </c>
    </row>
    <row r="3096" spans="1:2" x14ac:dyDescent="0.25">
      <c r="A3096" s="11">
        <v>61.84</v>
      </c>
      <c r="B3096" s="11">
        <v>204874.56</v>
      </c>
    </row>
    <row r="3097" spans="1:2" x14ac:dyDescent="0.25">
      <c r="A3097" s="11">
        <v>61.86</v>
      </c>
      <c r="B3097" s="11">
        <v>194692.26</v>
      </c>
    </row>
    <row r="3098" spans="1:2" x14ac:dyDescent="0.25">
      <c r="A3098" s="11">
        <v>61.88</v>
      </c>
      <c r="B3098" s="11">
        <v>178349.2</v>
      </c>
    </row>
    <row r="3099" spans="1:2" x14ac:dyDescent="0.25">
      <c r="A3099" s="11">
        <v>61.9</v>
      </c>
      <c r="B3099" s="11">
        <v>160025.65</v>
      </c>
    </row>
    <row r="3100" spans="1:2" x14ac:dyDescent="0.25">
      <c r="A3100" s="11">
        <v>61.92</v>
      </c>
      <c r="B3100" s="11">
        <v>181005.47</v>
      </c>
    </row>
    <row r="3101" spans="1:2" x14ac:dyDescent="0.25">
      <c r="A3101" s="11">
        <v>61.94</v>
      </c>
      <c r="B3101" s="11">
        <v>217682.23</v>
      </c>
    </row>
    <row r="3102" spans="1:2" x14ac:dyDescent="0.25">
      <c r="A3102" s="11">
        <v>61.96</v>
      </c>
      <c r="B3102" s="11">
        <v>223904.76</v>
      </c>
    </row>
    <row r="3103" spans="1:2" x14ac:dyDescent="0.25">
      <c r="A3103" s="11">
        <v>61.98</v>
      </c>
      <c r="B3103" s="11">
        <v>208944.61</v>
      </c>
    </row>
    <row r="3104" spans="1:2" x14ac:dyDescent="0.25">
      <c r="A3104" s="11">
        <v>62</v>
      </c>
      <c r="B3104" s="11">
        <v>196265.28</v>
      </c>
    </row>
    <row r="3105" spans="1:2" x14ac:dyDescent="0.25">
      <c r="A3105" s="11">
        <v>62.02</v>
      </c>
      <c r="B3105" s="11">
        <v>182134.57</v>
      </c>
    </row>
    <row r="3106" spans="1:2" x14ac:dyDescent="0.25">
      <c r="A3106" s="11">
        <v>62.04</v>
      </c>
      <c r="B3106" s="11">
        <v>155121.03</v>
      </c>
    </row>
    <row r="3107" spans="1:2" x14ac:dyDescent="0.25">
      <c r="A3107" s="11">
        <v>62.06</v>
      </c>
      <c r="B3107" s="11">
        <v>119684.28</v>
      </c>
    </row>
    <row r="3108" spans="1:2" x14ac:dyDescent="0.25">
      <c r="A3108" s="11">
        <v>62.08</v>
      </c>
      <c r="B3108" s="11">
        <v>128042.7</v>
      </c>
    </row>
    <row r="3109" spans="1:2" x14ac:dyDescent="0.25">
      <c r="A3109" s="11">
        <v>62.1</v>
      </c>
      <c r="B3109" s="11">
        <v>157712.4</v>
      </c>
    </row>
    <row r="3110" spans="1:2" x14ac:dyDescent="0.25">
      <c r="A3110" s="11">
        <v>62.12</v>
      </c>
      <c r="B3110" s="11">
        <v>148783.14000000001</v>
      </c>
    </row>
    <row r="3111" spans="1:2" x14ac:dyDescent="0.25">
      <c r="A3111" s="11">
        <v>62.14</v>
      </c>
      <c r="B3111" s="11">
        <v>129029.75999999999</v>
      </c>
    </row>
    <row r="3112" spans="1:2" x14ac:dyDescent="0.25">
      <c r="A3112" s="11">
        <v>62.16</v>
      </c>
      <c r="B3112" s="11">
        <v>120234.07</v>
      </c>
    </row>
    <row r="3113" spans="1:2" x14ac:dyDescent="0.25">
      <c r="A3113" s="11">
        <v>62.18</v>
      </c>
      <c r="B3113" s="11">
        <v>104242.86</v>
      </c>
    </row>
    <row r="3114" spans="1:2" x14ac:dyDescent="0.25">
      <c r="A3114" s="11">
        <v>62.2</v>
      </c>
      <c r="B3114" s="11">
        <v>71304.19</v>
      </c>
    </row>
    <row r="3115" spans="1:2" x14ac:dyDescent="0.25">
      <c r="A3115" s="11">
        <v>62.22</v>
      </c>
      <c r="B3115" s="11">
        <v>33891.22</v>
      </c>
    </row>
    <row r="3116" spans="1:2" x14ac:dyDescent="0.25">
      <c r="A3116" s="11">
        <v>62.24</v>
      </c>
      <c r="B3116" s="11">
        <v>43878.15</v>
      </c>
    </row>
    <row r="3117" spans="1:2" x14ac:dyDescent="0.25">
      <c r="A3117" s="11">
        <v>62.26</v>
      </c>
      <c r="B3117" s="11">
        <v>63086.57</v>
      </c>
    </row>
    <row r="3118" spans="1:2" x14ac:dyDescent="0.25">
      <c r="A3118" s="11">
        <v>62.28</v>
      </c>
      <c r="B3118" s="11">
        <v>67251.399999999994</v>
      </c>
    </row>
    <row r="3119" spans="1:2" x14ac:dyDescent="0.25">
      <c r="A3119" s="11">
        <v>62.3</v>
      </c>
      <c r="B3119" s="11">
        <v>50616.68</v>
      </c>
    </row>
    <row r="3120" spans="1:2" x14ac:dyDescent="0.25">
      <c r="A3120" s="11">
        <v>62.32</v>
      </c>
      <c r="B3120" s="11">
        <v>39784.14</v>
      </c>
    </row>
    <row r="3121" spans="1:2" x14ac:dyDescent="0.25">
      <c r="A3121" s="11">
        <v>62.34</v>
      </c>
      <c r="B3121" s="11">
        <v>32396.22</v>
      </c>
    </row>
    <row r="3122" spans="1:2" x14ac:dyDescent="0.25">
      <c r="A3122" s="11">
        <v>62.36</v>
      </c>
      <c r="B3122" s="11">
        <v>13324.95</v>
      </c>
    </row>
    <row r="3123" spans="1:2" x14ac:dyDescent="0.25">
      <c r="A3123" s="11">
        <v>62.38</v>
      </c>
      <c r="B3123" s="11">
        <v>-16139.85</v>
      </c>
    </row>
    <row r="3124" spans="1:2" x14ac:dyDescent="0.25">
      <c r="A3124" s="11">
        <v>62.4</v>
      </c>
      <c r="B3124" s="11">
        <v>-2692.34</v>
      </c>
    </row>
    <row r="3125" spans="1:2" x14ac:dyDescent="0.25">
      <c r="A3125" s="11">
        <v>62.42</v>
      </c>
      <c r="B3125" s="11">
        <v>22594.28</v>
      </c>
    </row>
    <row r="3126" spans="1:2" x14ac:dyDescent="0.25">
      <c r="A3126" s="11">
        <v>62.44</v>
      </c>
      <c r="B3126" s="11">
        <v>35245.79</v>
      </c>
    </row>
    <row r="3127" spans="1:2" x14ac:dyDescent="0.25">
      <c r="A3127" s="11">
        <v>62.46</v>
      </c>
      <c r="B3127" s="11">
        <v>26060.68</v>
      </c>
    </row>
    <row r="3128" spans="1:2" x14ac:dyDescent="0.25">
      <c r="A3128" s="11">
        <v>62.48</v>
      </c>
      <c r="B3128" s="11">
        <v>21989.96</v>
      </c>
    </row>
    <row r="3129" spans="1:2" x14ac:dyDescent="0.25">
      <c r="A3129" s="11">
        <v>62.5</v>
      </c>
      <c r="B3129" s="11">
        <v>24517.47</v>
      </c>
    </row>
    <row r="3130" spans="1:2" x14ac:dyDescent="0.25">
      <c r="A3130" s="11">
        <v>62.52</v>
      </c>
      <c r="B3130" s="11">
        <v>18411.96</v>
      </c>
    </row>
    <row r="3131" spans="1:2" x14ac:dyDescent="0.25">
      <c r="A3131" s="11">
        <v>62.54</v>
      </c>
      <c r="B3131" s="11">
        <v>136.79</v>
      </c>
    </row>
    <row r="3132" spans="1:2" x14ac:dyDescent="0.25">
      <c r="A3132" s="11">
        <v>62.56</v>
      </c>
      <c r="B3132" s="11">
        <v>18165.3</v>
      </c>
    </row>
    <row r="3133" spans="1:2" x14ac:dyDescent="0.25">
      <c r="A3133" s="11">
        <v>62.58</v>
      </c>
      <c r="B3133" s="11">
        <v>45637.42</v>
      </c>
    </row>
    <row r="3134" spans="1:2" x14ac:dyDescent="0.25">
      <c r="A3134" s="11">
        <v>62.6</v>
      </c>
      <c r="B3134" s="11">
        <v>62780.69</v>
      </c>
    </row>
    <row r="3135" spans="1:2" x14ac:dyDescent="0.25">
      <c r="A3135" s="11">
        <v>62.62</v>
      </c>
      <c r="B3135" s="11">
        <v>61100.1</v>
      </c>
    </row>
    <row r="3136" spans="1:2" x14ac:dyDescent="0.25">
      <c r="A3136" s="11">
        <v>62.64</v>
      </c>
      <c r="B3136" s="11">
        <v>64239.67</v>
      </c>
    </row>
    <row r="3137" spans="1:2" x14ac:dyDescent="0.25">
      <c r="A3137" s="11">
        <v>62.66</v>
      </c>
      <c r="B3137" s="11">
        <v>72556.899999999994</v>
      </c>
    </row>
    <row r="3138" spans="1:2" x14ac:dyDescent="0.25">
      <c r="A3138" s="11">
        <v>62.68</v>
      </c>
      <c r="B3138" s="11">
        <v>72159.64</v>
      </c>
    </row>
    <row r="3139" spans="1:2" x14ac:dyDescent="0.25">
      <c r="A3139" s="11">
        <v>62.7</v>
      </c>
      <c r="B3139" s="11">
        <v>60184.25</v>
      </c>
    </row>
    <row r="3140" spans="1:2" x14ac:dyDescent="0.25">
      <c r="A3140" s="11">
        <v>62.72</v>
      </c>
      <c r="B3140" s="11">
        <v>76669.19</v>
      </c>
    </row>
    <row r="3141" spans="1:2" x14ac:dyDescent="0.25">
      <c r="A3141" s="11">
        <v>62.74</v>
      </c>
      <c r="B3141" s="11">
        <v>112171.68</v>
      </c>
    </row>
    <row r="3142" spans="1:2" x14ac:dyDescent="0.25">
      <c r="A3142" s="11">
        <v>62.76</v>
      </c>
      <c r="B3142" s="11">
        <v>120657.94</v>
      </c>
    </row>
    <row r="3143" spans="1:2" x14ac:dyDescent="0.25">
      <c r="A3143" s="11">
        <v>62.78</v>
      </c>
      <c r="B3143" s="11">
        <v>120151.01</v>
      </c>
    </row>
    <row r="3144" spans="1:2" x14ac:dyDescent="0.25">
      <c r="A3144" s="11">
        <v>62.8</v>
      </c>
      <c r="B3144" s="11">
        <v>126767.95</v>
      </c>
    </row>
    <row r="3145" spans="1:2" x14ac:dyDescent="0.25">
      <c r="A3145" s="11">
        <v>62.82</v>
      </c>
      <c r="B3145" s="11">
        <v>133000.12</v>
      </c>
    </row>
    <row r="3146" spans="1:2" x14ac:dyDescent="0.25">
      <c r="A3146" s="11">
        <v>62.84</v>
      </c>
      <c r="B3146" s="11">
        <v>125700.04</v>
      </c>
    </row>
    <row r="3147" spans="1:2" x14ac:dyDescent="0.25">
      <c r="A3147" s="11">
        <v>62.86</v>
      </c>
      <c r="B3147" s="11">
        <v>109712.63</v>
      </c>
    </row>
    <row r="3148" spans="1:2" x14ac:dyDescent="0.25">
      <c r="A3148" s="11">
        <v>62.88</v>
      </c>
      <c r="B3148" s="11">
        <v>119998.09</v>
      </c>
    </row>
    <row r="3149" spans="1:2" x14ac:dyDescent="0.25">
      <c r="A3149" s="11">
        <v>62.9</v>
      </c>
      <c r="B3149" s="11">
        <v>143161.43</v>
      </c>
    </row>
    <row r="3150" spans="1:2" x14ac:dyDescent="0.25">
      <c r="A3150" s="11">
        <v>62.92</v>
      </c>
      <c r="B3150" s="11">
        <v>145064.29</v>
      </c>
    </row>
    <row r="3151" spans="1:2" x14ac:dyDescent="0.25">
      <c r="A3151" s="11">
        <v>62.94</v>
      </c>
      <c r="B3151" s="11">
        <v>142732.35</v>
      </c>
    </row>
    <row r="3152" spans="1:2" x14ac:dyDescent="0.25">
      <c r="A3152" s="11">
        <v>62.96</v>
      </c>
      <c r="B3152" s="11">
        <v>145102.72</v>
      </c>
    </row>
    <row r="3153" spans="1:2" x14ac:dyDescent="0.25">
      <c r="A3153" s="11">
        <v>62.98</v>
      </c>
      <c r="B3153" s="11">
        <v>138015.57</v>
      </c>
    </row>
    <row r="3154" spans="1:2" x14ac:dyDescent="0.25">
      <c r="A3154" s="11">
        <v>63</v>
      </c>
      <c r="B3154" s="11">
        <v>119923.18</v>
      </c>
    </row>
    <row r="3155" spans="1:2" x14ac:dyDescent="0.25">
      <c r="A3155" s="11">
        <v>63.02</v>
      </c>
      <c r="B3155" s="11">
        <v>101894.34</v>
      </c>
    </row>
    <row r="3156" spans="1:2" x14ac:dyDescent="0.25">
      <c r="A3156" s="11">
        <v>63.04</v>
      </c>
      <c r="B3156" s="11">
        <v>99640.03</v>
      </c>
    </row>
    <row r="3157" spans="1:2" x14ac:dyDescent="0.25">
      <c r="A3157" s="11">
        <v>63.06</v>
      </c>
      <c r="B3157" s="11">
        <v>104692.9</v>
      </c>
    </row>
    <row r="3158" spans="1:2" x14ac:dyDescent="0.25">
      <c r="A3158" s="11">
        <v>63.08</v>
      </c>
      <c r="B3158" s="11">
        <v>101081.60000000001</v>
      </c>
    </row>
    <row r="3159" spans="1:2" x14ac:dyDescent="0.25">
      <c r="A3159" s="11">
        <v>63.1</v>
      </c>
      <c r="B3159" s="11">
        <v>96103.07</v>
      </c>
    </row>
    <row r="3160" spans="1:2" x14ac:dyDescent="0.25">
      <c r="A3160" s="11">
        <v>63.12</v>
      </c>
      <c r="B3160" s="11">
        <v>90635.42</v>
      </c>
    </row>
    <row r="3161" spans="1:2" x14ac:dyDescent="0.25">
      <c r="A3161" s="11">
        <v>63.14</v>
      </c>
      <c r="B3161" s="11">
        <v>77017.38</v>
      </c>
    </row>
    <row r="3162" spans="1:2" x14ac:dyDescent="0.25">
      <c r="A3162" s="11">
        <v>63.16</v>
      </c>
      <c r="B3162" s="11">
        <v>56642.06</v>
      </c>
    </row>
    <row r="3163" spans="1:2" x14ac:dyDescent="0.25">
      <c r="A3163" s="11">
        <v>63.18</v>
      </c>
      <c r="B3163" s="11">
        <v>36700.57</v>
      </c>
    </row>
    <row r="3164" spans="1:2" x14ac:dyDescent="0.25">
      <c r="A3164" s="11">
        <v>63.2</v>
      </c>
      <c r="B3164" s="11">
        <v>24487.11</v>
      </c>
    </row>
    <row r="3165" spans="1:2" x14ac:dyDescent="0.25">
      <c r="A3165" s="11">
        <v>63.22</v>
      </c>
      <c r="B3165" s="11">
        <v>17158.12</v>
      </c>
    </row>
    <row r="3166" spans="1:2" x14ac:dyDescent="0.25">
      <c r="A3166" s="11">
        <v>63.24</v>
      </c>
      <c r="B3166" s="11">
        <v>9054.81</v>
      </c>
    </row>
    <row r="3167" spans="1:2" x14ac:dyDescent="0.25">
      <c r="A3167" s="11">
        <v>63.26</v>
      </c>
      <c r="B3167" s="11">
        <v>2358.8000000000002</v>
      </c>
    </row>
    <row r="3168" spans="1:2" x14ac:dyDescent="0.25">
      <c r="A3168" s="11">
        <v>63.28</v>
      </c>
      <c r="B3168" s="11">
        <v>-4314.8</v>
      </c>
    </row>
    <row r="3169" spans="1:2" x14ac:dyDescent="0.25">
      <c r="A3169" s="11">
        <v>63.3</v>
      </c>
      <c r="B3169" s="11">
        <v>-15476.23</v>
      </c>
    </row>
    <row r="3170" spans="1:2" x14ac:dyDescent="0.25">
      <c r="A3170" s="11">
        <v>63.32</v>
      </c>
      <c r="B3170" s="11">
        <v>-30746.98</v>
      </c>
    </row>
    <row r="3171" spans="1:2" x14ac:dyDescent="0.25">
      <c r="A3171" s="11">
        <v>63.34</v>
      </c>
      <c r="B3171" s="11">
        <v>-46326.32</v>
      </c>
    </row>
    <row r="3172" spans="1:2" x14ac:dyDescent="0.25">
      <c r="A3172" s="11">
        <v>63.36</v>
      </c>
      <c r="B3172" s="11">
        <v>-51972.69</v>
      </c>
    </row>
    <row r="3173" spans="1:2" x14ac:dyDescent="0.25">
      <c r="A3173" s="11">
        <v>63.38</v>
      </c>
      <c r="B3173" s="11">
        <v>-52470.75</v>
      </c>
    </row>
    <row r="3174" spans="1:2" x14ac:dyDescent="0.25">
      <c r="A3174" s="11">
        <v>63.4</v>
      </c>
      <c r="B3174" s="11">
        <v>-58548.19</v>
      </c>
    </row>
    <row r="3175" spans="1:2" x14ac:dyDescent="0.25">
      <c r="A3175" s="11">
        <v>63.42</v>
      </c>
      <c r="B3175" s="11">
        <v>-63848.69</v>
      </c>
    </row>
    <row r="3176" spans="1:2" x14ac:dyDescent="0.25">
      <c r="A3176" s="11">
        <v>63.44</v>
      </c>
      <c r="B3176" s="11">
        <v>-64967.23</v>
      </c>
    </row>
    <row r="3177" spans="1:2" x14ac:dyDescent="0.25">
      <c r="A3177" s="11">
        <v>63.46</v>
      </c>
      <c r="B3177" s="11">
        <v>-66837.09</v>
      </c>
    </row>
    <row r="3178" spans="1:2" x14ac:dyDescent="0.25">
      <c r="A3178" s="11">
        <v>63.48</v>
      </c>
      <c r="B3178" s="11">
        <v>-71280.59</v>
      </c>
    </row>
    <row r="3179" spans="1:2" x14ac:dyDescent="0.25">
      <c r="A3179" s="11">
        <v>63.5</v>
      </c>
      <c r="B3179" s="11">
        <v>-76190.45</v>
      </c>
    </row>
    <row r="3180" spans="1:2" x14ac:dyDescent="0.25">
      <c r="A3180" s="11">
        <v>63.52</v>
      </c>
      <c r="B3180" s="11">
        <v>-65727.58</v>
      </c>
    </row>
    <row r="3181" spans="1:2" x14ac:dyDescent="0.25">
      <c r="A3181" s="11">
        <v>63.54</v>
      </c>
      <c r="B3181" s="11">
        <v>-49910.16</v>
      </c>
    </row>
    <row r="3182" spans="1:2" x14ac:dyDescent="0.25">
      <c r="A3182" s="11">
        <v>63.56</v>
      </c>
      <c r="B3182" s="11">
        <v>-49334.6</v>
      </c>
    </row>
    <row r="3183" spans="1:2" x14ac:dyDescent="0.25">
      <c r="A3183" s="11">
        <v>63.58</v>
      </c>
      <c r="B3183" s="11">
        <v>-50433.45</v>
      </c>
    </row>
    <row r="3184" spans="1:2" x14ac:dyDescent="0.25">
      <c r="A3184" s="11">
        <v>63.6</v>
      </c>
      <c r="B3184" s="11">
        <v>-44765.55</v>
      </c>
    </row>
    <row r="3185" spans="1:2" x14ac:dyDescent="0.25">
      <c r="A3185" s="11">
        <v>63.62</v>
      </c>
      <c r="B3185" s="11">
        <v>-39390.589999999997</v>
      </c>
    </row>
    <row r="3186" spans="1:2" x14ac:dyDescent="0.25">
      <c r="A3186" s="11">
        <v>63.64</v>
      </c>
      <c r="B3186" s="11">
        <v>-36329.25</v>
      </c>
    </row>
    <row r="3187" spans="1:2" x14ac:dyDescent="0.25">
      <c r="A3187" s="11">
        <v>63.66</v>
      </c>
      <c r="B3187" s="11">
        <v>-32076.9</v>
      </c>
    </row>
    <row r="3188" spans="1:2" x14ac:dyDescent="0.25">
      <c r="A3188" s="11">
        <v>63.68</v>
      </c>
      <c r="B3188" s="11">
        <v>-6922.29</v>
      </c>
    </row>
    <row r="3189" spans="1:2" x14ac:dyDescent="0.25">
      <c r="A3189" s="11">
        <v>63.7</v>
      </c>
      <c r="B3189" s="11">
        <v>24211.23</v>
      </c>
    </row>
    <row r="3190" spans="1:2" x14ac:dyDescent="0.25">
      <c r="A3190" s="11">
        <v>63.72</v>
      </c>
      <c r="B3190" s="11">
        <v>33274.22</v>
      </c>
    </row>
    <row r="3191" spans="1:2" x14ac:dyDescent="0.25">
      <c r="A3191" s="11">
        <v>63.74</v>
      </c>
      <c r="B3191" s="11">
        <v>37301.89</v>
      </c>
    </row>
    <row r="3192" spans="1:2" x14ac:dyDescent="0.25">
      <c r="A3192" s="11">
        <v>63.76</v>
      </c>
      <c r="B3192" s="11">
        <v>46730.84</v>
      </c>
    </row>
    <row r="3193" spans="1:2" x14ac:dyDescent="0.25">
      <c r="A3193" s="11">
        <v>63.78</v>
      </c>
      <c r="B3193" s="11">
        <v>52958.05</v>
      </c>
    </row>
    <row r="3194" spans="1:2" x14ac:dyDescent="0.25">
      <c r="A3194" s="11">
        <v>63.8</v>
      </c>
      <c r="B3194" s="11">
        <v>55235.6</v>
      </c>
    </row>
    <row r="3195" spans="1:2" x14ac:dyDescent="0.25">
      <c r="A3195" s="11">
        <v>63.82</v>
      </c>
      <c r="B3195" s="11">
        <v>59352.38</v>
      </c>
    </row>
    <row r="3196" spans="1:2" x14ac:dyDescent="0.25">
      <c r="A3196" s="11">
        <v>63.84</v>
      </c>
      <c r="B3196" s="11">
        <v>92360.61</v>
      </c>
    </row>
    <row r="3197" spans="1:2" x14ac:dyDescent="0.25">
      <c r="A3197" s="11">
        <v>63.86</v>
      </c>
      <c r="B3197" s="11">
        <v>124969.45</v>
      </c>
    </row>
    <row r="3198" spans="1:2" x14ac:dyDescent="0.25">
      <c r="A3198" s="11">
        <v>63.88</v>
      </c>
      <c r="B3198" s="11">
        <v>141906.22</v>
      </c>
    </row>
    <row r="3199" spans="1:2" x14ac:dyDescent="0.25">
      <c r="A3199" s="11">
        <v>63.9</v>
      </c>
      <c r="B3199" s="11">
        <v>141397.59</v>
      </c>
    </row>
    <row r="3200" spans="1:2" x14ac:dyDescent="0.25">
      <c r="A3200" s="11">
        <v>63.92</v>
      </c>
      <c r="B3200" s="11">
        <v>142427.28</v>
      </c>
    </row>
    <row r="3201" spans="1:2" x14ac:dyDescent="0.25">
      <c r="A3201" s="11">
        <v>63.94</v>
      </c>
      <c r="B3201" s="11">
        <v>145400.34</v>
      </c>
    </row>
    <row r="3202" spans="1:2" x14ac:dyDescent="0.25">
      <c r="A3202" s="11">
        <v>63.96</v>
      </c>
      <c r="B3202" s="11">
        <v>139309.75</v>
      </c>
    </row>
    <row r="3203" spans="1:2" x14ac:dyDescent="0.25">
      <c r="A3203" s="11">
        <v>63.98</v>
      </c>
      <c r="B3203" s="11">
        <v>130159.53</v>
      </c>
    </row>
    <row r="3204" spans="1:2" x14ac:dyDescent="0.25">
      <c r="A3204" s="11">
        <v>64</v>
      </c>
      <c r="B3204" s="11">
        <v>154918.04999999999</v>
      </c>
    </row>
    <row r="3205" spans="1:2" x14ac:dyDescent="0.25">
      <c r="A3205" s="11">
        <v>64.02</v>
      </c>
      <c r="B3205" s="11">
        <v>190271.02</v>
      </c>
    </row>
    <row r="3206" spans="1:2" x14ac:dyDescent="0.25">
      <c r="A3206" s="11">
        <v>64.040000000000006</v>
      </c>
      <c r="B3206" s="11">
        <v>197015.52</v>
      </c>
    </row>
    <row r="3207" spans="1:2" x14ac:dyDescent="0.25">
      <c r="A3207" s="11">
        <v>64.06</v>
      </c>
      <c r="B3207" s="11">
        <v>185976.51</v>
      </c>
    </row>
    <row r="3208" spans="1:2" x14ac:dyDescent="0.25">
      <c r="A3208" s="11">
        <v>64.08</v>
      </c>
      <c r="B3208" s="11">
        <v>179644.39</v>
      </c>
    </row>
    <row r="3209" spans="1:2" x14ac:dyDescent="0.25">
      <c r="A3209" s="11">
        <v>64.099999999999994</v>
      </c>
      <c r="B3209" s="11">
        <v>174579.7</v>
      </c>
    </row>
    <row r="3210" spans="1:2" x14ac:dyDescent="0.25">
      <c r="A3210" s="11">
        <v>64.12</v>
      </c>
      <c r="B3210" s="11">
        <v>159424.99</v>
      </c>
    </row>
    <row r="3211" spans="1:2" x14ac:dyDescent="0.25">
      <c r="A3211" s="11">
        <v>64.14</v>
      </c>
      <c r="B3211" s="11">
        <v>136831.76</v>
      </c>
    </row>
    <row r="3212" spans="1:2" x14ac:dyDescent="0.25">
      <c r="A3212" s="11">
        <v>64.16</v>
      </c>
      <c r="B3212" s="11">
        <v>151220.57</v>
      </c>
    </row>
    <row r="3213" spans="1:2" x14ac:dyDescent="0.25">
      <c r="A3213" s="11">
        <v>64.180000000000007</v>
      </c>
      <c r="B3213" s="11">
        <v>172006.29</v>
      </c>
    </row>
    <row r="3214" spans="1:2" x14ac:dyDescent="0.25">
      <c r="A3214" s="11">
        <v>64.2</v>
      </c>
      <c r="B3214" s="11">
        <v>177042.7</v>
      </c>
    </row>
    <row r="3215" spans="1:2" x14ac:dyDescent="0.25">
      <c r="A3215" s="11">
        <v>64.22</v>
      </c>
      <c r="B3215" s="11">
        <v>159899.69</v>
      </c>
    </row>
    <row r="3216" spans="1:2" x14ac:dyDescent="0.25">
      <c r="A3216" s="11">
        <v>64.239999999999995</v>
      </c>
      <c r="B3216" s="11">
        <v>145240.60999999999</v>
      </c>
    </row>
    <row r="3217" spans="1:2" x14ac:dyDescent="0.25">
      <c r="A3217" s="11">
        <v>64.260000000000005</v>
      </c>
      <c r="B3217" s="11">
        <v>134254.01999999999</v>
      </c>
    </row>
    <row r="3218" spans="1:2" x14ac:dyDescent="0.25">
      <c r="A3218" s="11">
        <v>64.28</v>
      </c>
      <c r="B3218" s="11">
        <v>114071.5</v>
      </c>
    </row>
    <row r="3219" spans="1:2" x14ac:dyDescent="0.25">
      <c r="A3219" s="11">
        <v>64.3</v>
      </c>
      <c r="B3219" s="11">
        <v>83314.23</v>
      </c>
    </row>
    <row r="3220" spans="1:2" x14ac:dyDescent="0.25">
      <c r="A3220" s="11">
        <v>64.319999999999993</v>
      </c>
      <c r="B3220" s="11">
        <v>89648.3</v>
      </c>
    </row>
    <row r="3221" spans="1:2" x14ac:dyDescent="0.25">
      <c r="A3221" s="11">
        <v>64.34</v>
      </c>
      <c r="B3221" s="11">
        <v>104842.6</v>
      </c>
    </row>
    <row r="3222" spans="1:2" x14ac:dyDescent="0.25">
      <c r="A3222" s="11">
        <v>64.36</v>
      </c>
      <c r="B3222" s="11">
        <v>107816.16</v>
      </c>
    </row>
    <row r="3223" spans="1:2" x14ac:dyDescent="0.25">
      <c r="A3223" s="11">
        <v>64.38</v>
      </c>
      <c r="B3223" s="11">
        <v>89865.78</v>
      </c>
    </row>
    <row r="3224" spans="1:2" x14ac:dyDescent="0.25">
      <c r="A3224" s="11">
        <v>64.400000000000006</v>
      </c>
      <c r="B3224" s="11">
        <v>75011.83</v>
      </c>
    </row>
    <row r="3225" spans="1:2" x14ac:dyDescent="0.25">
      <c r="A3225" s="11">
        <v>64.42</v>
      </c>
      <c r="B3225" s="11">
        <v>64767.39</v>
      </c>
    </row>
    <row r="3226" spans="1:2" x14ac:dyDescent="0.25">
      <c r="A3226" s="11">
        <v>64.44</v>
      </c>
      <c r="B3226" s="11">
        <v>46552.56</v>
      </c>
    </row>
    <row r="3227" spans="1:2" x14ac:dyDescent="0.25">
      <c r="A3227" s="11">
        <v>64.459999999999994</v>
      </c>
      <c r="B3227" s="11">
        <v>18273.009999999998</v>
      </c>
    </row>
    <row r="3228" spans="1:2" x14ac:dyDescent="0.25">
      <c r="A3228" s="11">
        <v>64.48</v>
      </c>
      <c r="B3228" s="11">
        <v>26338.95</v>
      </c>
    </row>
    <row r="3229" spans="1:2" x14ac:dyDescent="0.25">
      <c r="A3229" s="11">
        <v>64.5</v>
      </c>
      <c r="B3229" s="11">
        <v>48359.67</v>
      </c>
    </row>
    <row r="3230" spans="1:2" x14ac:dyDescent="0.25">
      <c r="A3230" s="11">
        <v>64.52</v>
      </c>
      <c r="B3230" s="11">
        <v>54453.17</v>
      </c>
    </row>
    <row r="3231" spans="1:2" x14ac:dyDescent="0.25">
      <c r="A3231" s="11">
        <v>64.540000000000006</v>
      </c>
      <c r="B3231" s="11">
        <v>38912.949999999997</v>
      </c>
    </row>
    <row r="3232" spans="1:2" x14ac:dyDescent="0.25">
      <c r="A3232" s="11">
        <v>64.56</v>
      </c>
      <c r="B3232" s="11">
        <v>29452.09</v>
      </c>
    </row>
    <row r="3233" spans="1:2" x14ac:dyDescent="0.25">
      <c r="A3233" s="11">
        <v>64.58</v>
      </c>
      <c r="B3233" s="11">
        <v>26636.44</v>
      </c>
    </row>
    <row r="3234" spans="1:2" x14ac:dyDescent="0.25">
      <c r="A3234" s="11">
        <v>64.599999999999994</v>
      </c>
      <c r="B3234" s="11">
        <v>15544.83</v>
      </c>
    </row>
    <row r="3235" spans="1:2" x14ac:dyDescent="0.25">
      <c r="A3235" s="11">
        <v>64.62</v>
      </c>
      <c r="B3235" s="11">
        <v>-6085.32</v>
      </c>
    </row>
    <row r="3236" spans="1:2" x14ac:dyDescent="0.25">
      <c r="A3236" s="11">
        <v>64.64</v>
      </c>
      <c r="B3236" s="11">
        <v>15077.02</v>
      </c>
    </row>
    <row r="3237" spans="1:2" x14ac:dyDescent="0.25">
      <c r="A3237" s="11">
        <v>64.66</v>
      </c>
      <c r="B3237" s="11">
        <v>44783</v>
      </c>
    </row>
    <row r="3238" spans="1:2" x14ac:dyDescent="0.25">
      <c r="A3238" s="11">
        <v>64.680000000000007</v>
      </c>
      <c r="B3238" s="11">
        <v>59213.41</v>
      </c>
    </row>
    <row r="3239" spans="1:2" x14ac:dyDescent="0.25">
      <c r="A3239" s="11">
        <v>64.7</v>
      </c>
      <c r="B3239" s="11">
        <v>50327.35</v>
      </c>
    </row>
    <row r="3240" spans="1:2" x14ac:dyDescent="0.25">
      <c r="A3240" s="11">
        <v>64.72</v>
      </c>
      <c r="B3240" s="11">
        <v>47350.15</v>
      </c>
    </row>
    <row r="3241" spans="1:2" x14ac:dyDescent="0.25">
      <c r="A3241" s="11">
        <v>64.739999999999995</v>
      </c>
      <c r="B3241" s="11">
        <v>52705.17</v>
      </c>
    </row>
    <row r="3242" spans="1:2" x14ac:dyDescent="0.25">
      <c r="A3242" s="11">
        <v>64.760000000000005</v>
      </c>
      <c r="B3242" s="11">
        <v>47146.86</v>
      </c>
    </row>
    <row r="3243" spans="1:2" x14ac:dyDescent="0.25">
      <c r="A3243" s="11">
        <v>64.78</v>
      </c>
      <c r="B3243" s="11">
        <v>30970.54</v>
      </c>
    </row>
    <row r="3244" spans="1:2" x14ac:dyDescent="0.25">
      <c r="A3244" s="11">
        <v>64.8</v>
      </c>
      <c r="B3244" s="11">
        <v>65487.28</v>
      </c>
    </row>
    <row r="3245" spans="1:2" x14ac:dyDescent="0.25">
      <c r="A3245" s="11">
        <v>64.819999999999993</v>
      </c>
      <c r="B3245" s="11">
        <v>107819.75</v>
      </c>
    </row>
    <row r="3246" spans="1:2" x14ac:dyDescent="0.25">
      <c r="A3246" s="11">
        <v>64.84</v>
      </c>
      <c r="B3246" s="11">
        <v>129755.18</v>
      </c>
    </row>
    <row r="3247" spans="1:2" x14ac:dyDescent="0.25">
      <c r="A3247" s="11">
        <v>64.86</v>
      </c>
      <c r="B3247" s="11">
        <v>122711.22</v>
      </c>
    </row>
    <row r="3248" spans="1:2" x14ac:dyDescent="0.25">
      <c r="A3248" s="11">
        <v>64.88</v>
      </c>
      <c r="B3248" s="11">
        <v>121585.62</v>
      </c>
    </row>
    <row r="3249" spans="1:2" x14ac:dyDescent="0.25">
      <c r="A3249" s="11">
        <v>64.900000000000006</v>
      </c>
      <c r="B3249" s="11">
        <v>128279.45</v>
      </c>
    </row>
    <row r="3250" spans="1:2" x14ac:dyDescent="0.25">
      <c r="A3250" s="11">
        <v>64.92</v>
      </c>
      <c r="B3250" s="11">
        <v>125104.18</v>
      </c>
    </row>
    <row r="3251" spans="1:2" x14ac:dyDescent="0.25">
      <c r="A3251" s="11">
        <v>64.94</v>
      </c>
      <c r="B3251" s="11">
        <v>108818.5</v>
      </c>
    </row>
    <row r="3252" spans="1:2" x14ac:dyDescent="0.25">
      <c r="A3252" s="11">
        <v>64.959999999999994</v>
      </c>
      <c r="B3252" s="11">
        <v>151695.21</v>
      </c>
    </row>
    <row r="3253" spans="1:2" x14ac:dyDescent="0.25">
      <c r="A3253" s="11">
        <v>64.98</v>
      </c>
      <c r="B3253" s="11">
        <v>202151.36</v>
      </c>
    </row>
    <row r="3254" spans="1:2" x14ac:dyDescent="0.25">
      <c r="A3254" s="11">
        <v>65</v>
      </c>
      <c r="B3254" s="11">
        <v>222280.56</v>
      </c>
    </row>
    <row r="3255" spans="1:2" x14ac:dyDescent="0.25">
      <c r="A3255" s="11">
        <v>65.02</v>
      </c>
      <c r="B3255" s="11">
        <v>211809.71</v>
      </c>
    </row>
    <row r="3256" spans="1:2" x14ac:dyDescent="0.25">
      <c r="A3256" s="11">
        <v>65.040000000000006</v>
      </c>
      <c r="B3256" s="11">
        <v>208113.88</v>
      </c>
    </row>
    <row r="3257" spans="1:2" x14ac:dyDescent="0.25">
      <c r="A3257" s="11">
        <v>65.06</v>
      </c>
      <c r="B3257" s="11">
        <v>210248.54</v>
      </c>
    </row>
    <row r="3258" spans="1:2" x14ac:dyDescent="0.25">
      <c r="A3258" s="11">
        <v>65.08</v>
      </c>
      <c r="B3258" s="11">
        <v>198957.02</v>
      </c>
    </row>
    <row r="3259" spans="1:2" x14ac:dyDescent="0.25">
      <c r="A3259" s="11">
        <v>65.099999999999994</v>
      </c>
      <c r="B3259" s="11">
        <v>171977.21</v>
      </c>
    </row>
    <row r="3260" spans="1:2" x14ac:dyDescent="0.25">
      <c r="A3260" s="11">
        <v>65.12</v>
      </c>
      <c r="B3260" s="11">
        <v>211914.04</v>
      </c>
    </row>
    <row r="3261" spans="1:2" x14ac:dyDescent="0.25">
      <c r="A3261" s="11">
        <v>65.14</v>
      </c>
      <c r="B3261" s="11">
        <v>282381.86</v>
      </c>
    </row>
    <row r="3262" spans="1:2" x14ac:dyDescent="0.25">
      <c r="A3262" s="11">
        <v>65.16</v>
      </c>
      <c r="B3262" s="11">
        <v>282345.81</v>
      </c>
    </row>
    <row r="3263" spans="1:2" x14ac:dyDescent="0.25">
      <c r="A3263" s="11">
        <v>65.180000000000007</v>
      </c>
      <c r="B3263" s="11">
        <v>263526.98</v>
      </c>
    </row>
    <row r="3264" spans="1:2" x14ac:dyDescent="0.25">
      <c r="A3264" s="11">
        <v>65.2</v>
      </c>
      <c r="B3264" s="11">
        <v>263707.14</v>
      </c>
    </row>
    <row r="3265" spans="1:2" x14ac:dyDescent="0.25">
      <c r="A3265" s="11">
        <v>65.22</v>
      </c>
      <c r="B3265" s="11">
        <v>251002.27</v>
      </c>
    </row>
    <row r="3266" spans="1:2" x14ac:dyDescent="0.25">
      <c r="A3266" s="11">
        <v>65.239999999999995</v>
      </c>
      <c r="B3266" s="11">
        <v>216495.98</v>
      </c>
    </row>
    <row r="3267" spans="1:2" x14ac:dyDescent="0.25">
      <c r="A3267" s="11">
        <v>65.260000000000005</v>
      </c>
      <c r="B3267" s="11">
        <v>182333.74</v>
      </c>
    </row>
    <row r="3268" spans="1:2" x14ac:dyDescent="0.25">
      <c r="A3268" s="11">
        <v>65.28</v>
      </c>
      <c r="B3268" s="11">
        <v>220544.3</v>
      </c>
    </row>
    <row r="3269" spans="1:2" x14ac:dyDescent="0.25">
      <c r="A3269" s="11">
        <v>65.3</v>
      </c>
      <c r="B3269" s="11">
        <v>283906.71000000002</v>
      </c>
    </row>
    <row r="3270" spans="1:2" x14ac:dyDescent="0.25">
      <c r="A3270" s="11">
        <v>65.319999999999993</v>
      </c>
      <c r="B3270" s="11">
        <v>279433.23</v>
      </c>
    </row>
    <row r="3271" spans="1:2" x14ac:dyDescent="0.25">
      <c r="A3271" s="11">
        <v>65.34</v>
      </c>
      <c r="B3271" s="11">
        <v>258594.66</v>
      </c>
    </row>
    <row r="3272" spans="1:2" x14ac:dyDescent="0.25">
      <c r="A3272" s="11">
        <v>65.36</v>
      </c>
      <c r="B3272" s="11">
        <v>248196.78</v>
      </c>
    </row>
    <row r="3273" spans="1:2" x14ac:dyDescent="0.25">
      <c r="A3273" s="11">
        <v>65.38</v>
      </c>
      <c r="B3273" s="11">
        <v>226963.24</v>
      </c>
    </row>
    <row r="3274" spans="1:2" x14ac:dyDescent="0.25">
      <c r="A3274" s="11">
        <v>65.400000000000006</v>
      </c>
      <c r="B3274" s="11">
        <v>184274.54</v>
      </c>
    </row>
    <row r="3275" spans="1:2" x14ac:dyDescent="0.25">
      <c r="A3275" s="11">
        <v>65.42</v>
      </c>
      <c r="B3275" s="11">
        <v>137868.5</v>
      </c>
    </row>
    <row r="3276" spans="1:2" x14ac:dyDescent="0.25">
      <c r="A3276" s="11">
        <v>65.44</v>
      </c>
      <c r="B3276" s="11">
        <v>171531.99</v>
      </c>
    </row>
    <row r="3277" spans="1:2" x14ac:dyDescent="0.25">
      <c r="A3277" s="11">
        <v>65.459999999999994</v>
      </c>
      <c r="B3277" s="11">
        <v>225879.01</v>
      </c>
    </row>
    <row r="3278" spans="1:2" x14ac:dyDescent="0.25">
      <c r="A3278" s="11">
        <v>65.48</v>
      </c>
      <c r="B3278" s="11">
        <v>223564.47</v>
      </c>
    </row>
    <row r="3279" spans="1:2" x14ac:dyDescent="0.25">
      <c r="A3279" s="11">
        <v>65.5</v>
      </c>
      <c r="B3279" s="11">
        <v>202350.94</v>
      </c>
    </row>
    <row r="3280" spans="1:2" x14ac:dyDescent="0.25">
      <c r="A3280" s="11">
        <v>65.52</v>
      </c>
      <c r="B3280" s="11">
        <v>198222.53</v>
      </c>
    </row>
    <row r="3281" spans="1:2" x14ac:dyDescent="0.25">
      <c r="A3281" s="11">
        <v>65.540000000000006</v>
      </c>
      <c r="B3281" s="11">
        <v>176815.74</v>
      </c>
    </row>
    <row r="3282" spans="1:2" x14ac:dyDescent="0.25">
      <c r="A3282" s="11">
        <v>65.56</v>
      </c>
      <c r="B3282" s="11">
        <v>127364.09</v>
      </c>
    </row>
    <row r="3283" spans="1:2" x14ac:dyDescent="0.25">
      <c r="A3283" s="11">
        <v>65.58</v>
      </c>
      <c r="B3283" s="11">
        <v>78234.600000000006</v>
      </c>
    </row>
    <row r="3284" spans="1:2" x14ac:dyDescent="0.25">
      <c r="A3284" s="11">
        <v>65.599999999999994</v>
      </c>
      <c r="B3284" s="11">
        <v>104012.38</v>
      </c>
    </row>
    <row r="3285" spans="1:2" x14ac:dyDescent="0.25">
      <c r="A3285" s="11">
        <v>65.62</v>
      </c>
      <c r="B3285" s="11">
        <v>161254.26</v>
      </c>
    </row>
    <row r="3286" spans="1:2" x14ac:dyDescent="0.25">
      <c r="A3286" s="11">
        <v>65.64</v>
      </c>
      <c r="B3286" s="11">
        <v>160095.39000000001</v>
      </c>
    </row>
    <row r="3287" spans="1:2" x14ac:dyDescent="0.25">
      <c r="A3287" s="11">
        <v>65.66</v>
      </c>
      <c r="B3287" s="11">
        <v>145132.26999999999</v>
      </c>
    </row>
    <row r="3288" spans="1:2" x14ac:dyDescent="0.25">
      <c r="A3288" s="11">
        <v>65.680000000000007</v>
      </c>
      <c r="B3288" s="11">
        <v>140559.95000000001</v>
      </c>
    </row>
    <row r="3289" spans="1:2" x14ac:dyDescent="0.25">
      <c r="A3289" s="11">
        <v>65.7</v>
      </c>
      <c r="B3289" s="11">
        <v>116805.46</v>
      </c>
    </row>
    <row r="3290" spans="1:2" x14ac:dyDescent="0.25">
      <c r="A3290" s="11">
        <v>65.72</v>
      </c>
      <c r="B3290" s="11">
        <v>73326.289999999994</v>
      </c>
    </row>
    <row r="3291" spans="1:2" x14ac:dyDescent="0.25">
      <c r="A3291" s="11">
        <v>65.739999999999995</v>
      </c>
      <c r="B3291" s="11">
        <v>35113.17</v>
      </c>
    </row>
    <row r="3292" spans="1:2" x14ac:dyDescent="0.25">
      <c r="A3292" s="11">
        <v>65.760000000000005</v>
      </c>
      <c r="B3292" s="11">
        <v>66811.259999999995</v>
      </c>
    </row>
    <row r="3293" spans="1:2" x14ac:dyDescent="0.25">
      <c r="A3293" s="11">
        <v>65.78</v>
      </c>
      <c r="B3293" s="11">
        <v>125248.26</v>
      </c>
    </row>
    <row r="3294" spans="1:2" x14ac:dyDescent="0.25">
      <c r="A3294" s="11">
        <v>65.8</v>
      </c>
      <c r="B3294" s="11">
        <v>128065.51</v>
      </c>
    </row>
    <row r="3295" spans="1:2" x14ac:dyDescent="0.25">
      <c r="A3295" s="11">
        <v>65.819999999999993</v>
      </c>
      <c r="B3295" s="11">
        <v>119840.63</v>
      </c>
    </row>
    <row r="3296" spans="1:2" x14ac:dyDescent="0.25">
      <c r="A3296" s="11">
        <v>65.84</v>
      </c>
      <c r="B3296" s="11">
        <v>122543.06</v>
      </c>
    </row>
    <row r="3297" spans="1:2" x14ac:dyDescent="0.25">
      <c r="A3297" s="11">
        <v>65.86</v>
      </c>
      <c r="B3297" s="11">
        <v>105851.1</v>
      </c>
    </row>
    <row r="3298" spans="1:2" x14ac:dyDescent="0.25">
      <c r="A3298" s="11">
        <v>65.88</v>
      </c>
      <c r="B3298" s="11">
        <v>69163.92</v>
      </c>
    </row>
    <row r="3299" spans="1:2" x14ac:dyDescent="0.25">
      <c r="A3299" s="11">
        <v>65.900000000000006</v>
      </c>
      <c r="B3299" s="11">
        <v>37219.51</v>
      </c>
    </row>
    <row r="3300" spans="1:2" x14ac:dyDescent="0.25">
      <c r="A3300" s="11">
        <v>65.92</v>
      </c>
      <c r="B3300" s="11">
        <v>73304.259999999995</v>
      </c>
    </row>
    <row r="3301" spans="1:2" x14ac:dyDescent="0.25">
      <c r="A3301" s="11">
        <v>65.94</v>
      </c>
      <c r="B3301" s="11">
        <v>135621.21</v>
      </c>
    </row>
    <row r="3302" spans="1:2" x14ac:dyDescent="0.25">
      <c r="A3302" s="11">
        <v>65.959999999999994</v>
      </c>
      <c r="B3302" s="11">
        <v>143949.5</v>
      </c>
    </row>
    <row r="3303" spans="1:2" x14ac:dyDescent="0.25">
      <c r="A3303" s="11">
        <v>65.98</v>
      </c>
      <c r="B3303" s="11">
        <v>141584.25</v>
      </c>
    </row>
    <row r="3304" spans="1:2" x14ac:dyDescent="0.25">
      <c r="A3304" s="11">
        <v>66</v>
      </c>
      <c r="B3304" s="11">
        <v>149196.12</v>
      </c>
    </row>
    <row r="3305" spans="1:2" x14ac:dyDescent="0.25">
      <c r="A3305" s="11">
        <v>66.02</v>
      </c>
      <c r="B3305" s="11">
        <v>136902.82999999999</v>
      </c>
    </row>
    <row r="3306" spans="1:2" x14ac:dyDescent="0.25">
      <c r="A3306" s="11">
        <v>66.040000000000006</v>
      </c>
      <c r="B3306" s="11">
        <v>104992.58</v>
      </c>
    </row>
    <row r="3307" spans="1:2" x14ac:dyDescent="0.25">
      <c r="A3307" s="11">
        <v>66.06</v>
      </c>
      <c r="B3307" s="11">
        <v>77618.31</v>
      </c>
    </row>
    <row r="3308" spans="1:2" x14ac:dyDescent="0.25">
      <c r="A3308" s="11">
        <v>66.08</v>
      </c>
      <c r="B3308" s="11">
        <v>108132.02</v>
      </c>
    </row>
    <row r="3309" spans="1:2" x14ac:dyDescent="0.25">
      <c r="A3309" s="11">
        <v>66.099999999999994</v>
      </c>
      <c r="B3309" s="11">
        <v>162057.99</v>
      </c>
    </row>
    <row r="3310" spans="1:2" x14ac:dyDescent="0.25">
      <c r="A3310" s="11">
        <v>66.12</v>
      </c>
      <c r="B3310" s="11">
        <v>172518.18</v>
      </c>
    </row>
    <row r="3311" spans="1:2" x14ac:dyDescent="0.25">
      <c r="A3311" s="11">
        <v>66.14</v>
      </c>
      <c r="B3311" s="11">
        <v>174644.31</v>
      </c>
    </row>
    <row r="3312" spans="1:2" x14ac:dyDescent="0.25">
      <c r="A3312" s="11">
        <v>66.16</v>
      </c>
      <c r="B3312" s="11">
        <v>182343.62</v>
      </c>
    </row>
    <row r="3313" spans="1:2" x14ac:dyDescent="0.25">
      <c r="A3313" s="11">
        <v>66.180000000000007</v>
      </c>
      <c r="B3313" s="11">
        <v>169591.51</v>
      </c>
    </row>
    <row r="3314" spans="1:2" x14ac:dyDescent="0.25">
      <c r="A3314" s="11">
        <v>66.2</v>
      </c>
      <c r="B3314" s="11">
        <v>138419.26999999999</v>
      </c>
    </row>
    <row r="3315" spans="1:2" x14ac:dyDescent="0.25">
      <c r="A3315" s="11">
        <v>66.22</v>
      </c>
      <c r="B3315" s="11">
        <v>111042.84</v>
      </c>
    </row>
    <row r="3316" spans="1:2" x14ac:dyDescent="0.25">
      <c r="A3316" s="11">
        <v>66.239999999999995</v>
      </c>
      <c r="B3316" s="11">
        <v>119651.2</v>
      </c>
    </row>
    <row r="3317" spans="1:2" x14ac:dyDescent="0.25">
      <c r="A3317" s="11">
        <v>66.260000000000005</v>
      </c>
      <c r="B3317" s="11">
        <v>145712.23000000001</v>
      </c>
    </row>
    <row r="3318" spans="1:2" x14ac:dyDescent="0.25">
      <c r="A3318" s="11">
        <v>66.28</v>
      </c>
      <c r="B3318" s="11">
        <v>153345.85</v>
      </c>
    </row>
    <row r="3319" spans="1:2" x14ac:dyDescent="0.25">
      <c r="A3319" s="11">
        <v>66.3</v>
      </c>
      <c r="B3319" s="11">
        <v>158693.71</v>
      </c>
    </row>
    <row r="3320" spans="1:2" x14ac:dyDescent="0.25">
      <c r="A3320" s="11">
        <v>66.319999999999993</v>
      </c>
      <c r="B3320" s="11">
        <v>162550.01</v>
      </c>
    </row>
    <row r="3321" spans="1:2" x14ac:dyDescent="0.25">
      <c r="A3321" s="11">
        <v>66.34</v>
      </c>
      <c r="B3321" s="11">
        <v>147258.72</v>
      </c>
    </row>
    <row r="3322" spans="1:2" x14ac:dyDescent="0.25">
      <c r="A3322" s="11">
        <v>66.36</v>
      </c>
      <c r="B3322" s="11">
        <v>116785.47</v>
      </c>
    </row>
    <row r="3323" spans="1:2" x14ac:dyDescent="0.25">
      <c r="A3323" s="11">
        <v>66.38</v>
      </c>
      <c r="B3323" s="11">
        <v>87834.4</v>
      </c>
    </row>
    <row r="3324" spans="1:2" x14ac:dyDescent="0.25">
      <c r="A3324" s="11">
        <v>66.400000000000006</v>
      </c>
      <c r="B3324" s="11">
        <v>65199.74</v>
      </c>
    </row>
    <row r="3325" spans="1:2" x14ac:dyDescent="0.25">
      <c r="A3325" s="11">
        <v>66.42</v>
      </c>
      <c r="B3325" s="11">
        <v>51775.85</v>
      </c>
    </row>
    <row r="3326" spans="1:2" x14ac:dyDescent="0.25">
      <c r="A3326" s="11">
        <v>66.44</v>
      </c>
      <c r="B3326" s="11">
        <v>52243.83</v>
      </c>
    </row>
    <row r="3327" spans="1:2" x14ac:dyDescent="0.25">
      <c r="A3327" s="11">
        <v>66.459999999999994</v>
      </c>
      <c r="B3327" s="11">
        <v>59142.92</v>
      </c>
    </row>
    <row r="3328" spans="1:2" x14ac:dyDescent="0.25">
      <c r="A3328" s="11">
        <v>66.48</v>
      </c>
      <c r="B3328" s="11">
        <v>58941.56</v>
      </c>
    </row>
    <row r="3329" spans="1:2" x14ac:dyDescent="0.25">
      <c r="A3329" s="11">
        <v>66.5</v>
      </c>
      <c r="B3329" s="11">
        <v>45572.63</v>
      </c>
    </row>
    <row r="3330" spans="1:2" x14ac:dyDescent="0.25">
      <c r="A3330" s="11">
        <v>66.52</v>
      </c>
      <c r="B3330" s="11">
        <v>22655.03</v>
      </c>
    </row>
    <row r="3331" spans="1:2" x14ac:dyDescent="0.25">
      <c r="A3331" s="11">
        <v>66.540000000000006</v>
      </c>
      <c r="B3331" s="11">
        <v>-2730.57</v>
      </c>
    </row>
    <row r="3332" spans="1:2" x14ac:dyDescent="0.25">
      <c r="A3332" s="11">
        <v>66.56</v>
      </c>
      <c r="B3332" s="11">
        <v>-53614.91</v>
      </c>
    </row>
    <row r="3333" spans="1:2" x14ac:dyDescent="0.25">
      <c r="A3333" s="11">
        <v>66.58</v>
      </c>
      <c r="B3333" s="11">
        <v>-104825.92</v>
      </c>
    </row>
    <row r="3334" spans="1:2" x14ac:dyDescent="0.25">
      <c r="A3334" s="11">
        <v>66.599999999999994</v>
      </c>
      <c r="B3334" s="11">
        <v>-112313.43</v>
      </c>
    </row>
    <row r="3335" spans="1:2" x14ac:dyDescent="0.25">
      <c r="A3335" s="11">
        <v>66.62</v>
      </c>
      <c r="B3335" s="11">
        <v>-103382.34</v>
      </c>
    </row>
    <row r="3336" spans="1:2" x14ac:dyDescent="0.25">
      <c r="A3336" s="11">
        <v>66.64</v>
      </c>
      <c r="B3336" s="11">
        <v>-103427.32</v>
      </c>
    </row>
    <row r="3337" spans="1:2" x14ac:dyDescent="0.25">
      <c r="A3337" s="11">
        <v>66.66</v>
      </c>
      <c r="B3337" s="11">
        <v>-106762.43</v>
      </c>
    </row>
    <row r="3338" spans="1:2" x14ac:dyDescent="0.25">
      <c r="A3338" s="11">
        <v>66.680000000000007</v>
      </c>
      <c r="B3338" s="11">
        <v>-111288.38</v>
      </c>
    </row>
    <row r="3339" spans="1:2" x14ac:dyDescent="0.25">
      <c r="A3339" s="11">
        <v>66.7</v>
      </c>
      <c r="B3339" s="11">
        <v>-122098.69</v>
      </c>
    </row>
    <row r="3340" spans="1:2" x14ac:dyDescent="0.25">
      <c r="A3340" s="11">
        <v>66.72</v>
      </c>
      <c r="B3340" s="11">
        <v>-186051.78</v>
      </c>
    </row>
    <row r="3341" spans="1:2" x14ac:dyDescent="0.25">
      <c r="A3341" s="11">
        <v>66.739999999999995</v>
      </c>
      <c r="B3341" s="11">
        <v>-261215.48</v>
      </c>
    </row>
    <row r="3342" spans="1:2" x14ac:dyDescent="0.25">
      <c r="A3342" s="11">
        <v>66.760000000000005</v>
      </c>
      <c r="B3342" s="11">
        <v>-269886.5</v>
      </c>
    </row>
    <row r="3343" spans="1:2" x14ac:dyDescent="0.25">
      <c r="A3343" s="11">
        <v>66.78</v>
      </c>
      <c r="B3343" s="11">
        <v>-256411.53</v>
      </c>
    </row>
    <row r="3344" spans="1:2" x14ac:dyDescent="0.25">
      <c r="A3344" s="11">
        <v>66.8</v>
      </c>
      <c r="B3344" s="11">
        <v>-251291.92</v>
      </c>
    </row>
    <row r="3345" spans="1:2" x14ac:dyDescent="0.25">
      <c r="A3345" s="11">
        <v>66.819999999999993</v>
      </c>
      <c r="B3345" s="11">
        <v>-237538.63</v>
      </c>
    </row>
    <row r="3346" spans="1:2" x14ac:dyDescent="0.25">
      <c r="A3346" s="11">
        <v>66.84</v>
      </c>
      <c r="B3346" s="11">
        <v>-216562.21</v>
      </c>
    </row>
    <row r="3347" spans="1:2" x14ac:dyDescent="0.25">
      <c r="A3347" s="11">
        <v>66.86</v>
      </c>
      <c r="B3347" s="11">
        <v>-204106.32</v>
      </c>
    </row>
    <row r="3348" spans="1:2" x14ac:dyDescent="0.25">
      <c r="A3348" s="11">
        <v>66.88</v>
      </c>
      <c r="B3348" s="11">
        <v>-260343.75</v>
      </c>
    </row>
    <row r="3349" spans="1:2" x14ac:dyDescent="0.25">
      <c r="A3349" s="11">
        <v>66.900000000000006</v>
      </c>
      <c r="B3349" s="11">
        <v>-335188.36</v>
      </c>
    </row>
    <row r="3350" spans="1:2" x14ac:dyDescent="0.25">
      <c r="A3350" s="11">
        <v>66.92</v>
      </c>
      <c r="B3350" s="11">
        <v>-337918.84</v>
      </c>
    </row>
    <row r="3351" spans="1:2" x14ac:dyDescent="0.25">
      <c r="A3351" s="11">
        <v>66.94</v>
      </c>
      <c r="B3351" s="11">
        <v>-318848.43</v>
      </c>
    </row>
    <row r="3352" spans="1:2" x14ac:dyDescent="0.25">
      <c r="A3352" s="11">
        <v>66.959999999999994</v>
      </c>
      <c r="B3352" s="11">
        <v>-308185.32</v>
      </c>
    </row>
    <row r="3353" spans="1:2" x14ac:dyDescent="0.25">
      <c r="A3353" s="11">
        <v>66.98</v>
      </c>
      <c r="B3353" s="11">
        <v>-280142.56</v>
      </c>
    </row>
    <row r="3354" spans="1:2" x14ac:dyDescent="0.25">
      <c r="A3354" s="11">
        <v>67</v>
      </c>
      <c r="B3354" s="11">
        <v>-236004.01</v>
      </c>
    </row>
    <row r="3355" spans="1:2" x14ac:dyDescent="0.25">
      <c r="A3355" s="11">
        <v>67.02</v>
      </c>
      <c r="B3355" s="11">
        <v>-200346.49</v>
      </c>
    </row>
    <row r="3356" spans="1:2" x14ac:dyDescent="0.25">
      <c r="A3356" s="11">
        <v>67.040000000000006</v>
      </c>
      <c r="B3356" s="11">
        <v>-245607.03</v>
      </c>
    </row>
    <row r="3357" spans="1:2" x14ac:dyDescent="0.25">
      <c r="A3357" s="11">
        <v>67.06</v>
      </c>
      <c r="B3357" s="11">
        <v>-317111.33</v>
      </c>
    </row>
    <row r="3358" spans="1:2" x14ac:dyDescent="0.25">
      <c r="A3358" s="11">
        <v>67.08</v>
      </c>
      <c r="B3358" s="11">
        <v>-317589.51</v>
      </c>
    </row>
    <row r="3359" spans="1:2" x14ac:dyDescent="0.25">
      <c r="A3359" s="11">
        <v>67.099999999999994</v>
      </c>
      <c r="B3359" s="11">
        <v>-293874.2</v>
      </c>
    </row>
    <row r="3360" spans="1:2" x14ac:dyDescent="0.25">
      <c r="A3360" s="11">
        <v>67.12</v>
      </c>
      <c r="B3360" s="11">
        <v>-281519.75</v>
      </c>
    </row>
    <row r="3361" spans="1:2" x14ac:dyDescent="0.25">
      <c r="A3361" s="11">
        <v>67.14</v>
      </c>
      <c r="B3361" s="11">
        <v>-246868.6</v>
      </c>
    </row>
    <row r="3362" spans="1:2" x14ac:dyDescent="0.25">
      <c r="A3362" s="11">
        <v>67.16</v>
      </c>
      <c r="B3362" s="11">
        <v>-189329.17</v>
      </c>
    </row>
    <row r="3363" spans="1:2" x14ac:dyDescent="0.25">
      <c r="A3363" s="11">
        <v>67.180000000000007</v>
      </c>
      <c r="B3363" s="11">
        <v>-139045.85</v>
      </c>
    </row>
    <row r="3364" spans="1:2" x14ac:dyDescent="0.25">
      <c r="A3364" s="11">
        <v>67.2</v>
      </c>
      <c r="B3364" s="11">
        <v>-179043.8</v>
      </c>
    </row>
    <row r="3365" spans="1:2" x14ac:dyDescent="0.25">
      <c r="A3365" s="11">
        <v>67.22</v>
      </c>
      <c r="B3365" s="11">
        <v>-251390.83</v>
      </c>
    </row>
    <row r="3366" spans="1:2" x14ac:dyDescent="0.25">
      <c r="A3366" s="11">
        <v>67.239999999999995</v>
      </c>
      <c r="B3366" s="11">
        <v>-246672.71</v>
      </c>
    </row>
    <row r="3367" spans="1:2" x14ac:dyDescent="0.25">
      <c r="A3367" s="11">
        <v>67.260000000000005</v>
      </c>
      <c r="B3367" s="11">
        <v>-223584.81</v>
      </c>
    </row>
    <row r="3368" spans="1:2" x14ac:dyDescent="0.25">
      <c r="A3368" s="11">
        <v>67.28</v>
      </c>
      <c r="B3368" s="11">
        <v>-212194.52</v>
      </c>
    </row>
    <row r="3369" spans="1:2" x14ac:dyDescent="0.25">
      <c r="A3369" s="11">
        <v>67.3</v>
      </c>
      <c r="B3369" s="11">
        <v>-175602.95</v>
      </c>
    </row>
    <row r="3370" spans="1:2" x14ac:dyDescent="0.25">
      <c r="A3370" s="11">
        <v>67.319999999999993</v>
      </c>
      <c r="B3370" s="11">
        <v>-115663.89</v>
      </c>
    </row>
    <row r="3371" spans="1:2" x14ac:dyDescent="0.25">
      <c r="A3371" s="11">
        <v>67.34</v>
      </c>
      <c r="B3371" s="11">
        <v>-64084.71</v>
      </c>
    </row>
    <row r="3372" spans="1:2" x14ac:dyDescent="0.25">
      <c r="A3372" s="11">
        <v>67.36</v>
      </c>
      <c r="B3372" s="11">
        <v>-108582.91</v>
      </c>
    </row>
    <row r="3373" spans="1:2" x14ac:dyDescent="0.25">
      <c r="A3373" s="11">
        <v>67.38</v>
      </c>
      <c r="B3373" s="11">
        <v>-189869.25</v>
      </c>
    </row>
    <row r="3374" spans="1:2" x14ac:dyDescent="0.25">
      <c r="A3374" s="11">
        <v>67.400000000000006</v>
      </c>
      <c r="B3374" s="11">
        <v>-190899.96</v>
      </c>
    </row>
    <row r="3375" spans="1:2" x14ac:dyDescent="0.25">
      <c r="A3375" s="11">
        <v>67.42</v>
      </c>
      <c r="B3375" s="11">
        <v>-174263.48</v>
      </c>
    </row>
    <row r="3376" spans="1:2" x14ac:dyDescent="0.25">
      <c r="A3376" s="11">
        <v>67.44</v>
      </c>
      <c r="B3376" s="11">
        <v>-171683.09</v>
      </c>
    </row>
    <row r="3377" spans="1:2" x14ac:dyDescent="0.25">
      <c r="A3377" s="11">
        <v>67.459999999999994</v>
      </c>
      <c r="B3377" s="11">
        <v>-143174.75</v>
      </c>
    </row>
    <row r="3378" spans="1:2" x14ac:dyDescent="0.25">
      <c r="A3378" s="11">
        <v>67.48</v>
      </c>
      <c r="B3378" s="11">
        <v>-90330.69</v>
      </c>
    </row>
    <row r="3379" spans="1:2" x14ac:dyDescent="0.25">
      <c r="A3379" s="11">
        <v>67.5</v>
      </c>
      <c r="B3379" s="11">
        <v>-45939.32</v>
      </c>
    </row>
    <row r="3380" spans="1:2" x14ac:dyDescent="0.25">
      <c r="A3380" s="11">
        <v>67.52</v>
      </c>
      <c r="B3380" s="11">
        <v>-105188.4</v>
      </c>
    </row>
    <row r="3381" spans="1:2" x14ac:dyDescent="0.25">
      <c r="A3381" s="11">
        <v>67.540000000000006</v>
      </c>
      <c r="B3381" s="11">
        <v>-203238.33</v>
      </c>
    </row>
    <row r="3382" spans="1:2" x14ac:dyDescent="0.25">
      <c r="A3382" s="11">
        <v>67.56</v>
      </c>
      <c r="B3382" s="11">
        <v>-212638.44</v>
      </c>
    </row>
    <row r="3383" spans="1:2" x14ac:dyDescent="0.25">
      <c r="A3383" s="11">
        <v>67.58</v>
      </c>
      <c r="B3383" s="11">
        <v>-202254.1</v>
      </c>
    </row>
    <row r="3384" spans="1:2" x14ac:dyDescent="0.25">
      <c r="A3384" s="11">
        <v>67.599999999999994</v>
      </c>
      <c r="B3384" s="11">
        <v>-207977.04</v>
      </c>
    </row>
    <row r="3385" spans="1:2" x14ac:dyDescent="0.25">
      <c r="A3385" s="11">
        <v>67.62</v>
      </c>
      <c r="B3385" s="11">
        <v>-186171.92</v>
      </c>
    </row>
    <row r="3386" spans="1:2" x14ac:dyDescent="0.25">
      <c r="A3386" s="11">
        <v>67.64</v>
      </c>
      <c r="B3386" s="11">
        <v>-137717.32</v>
      </c>
    </row>
    <row r="3387" spans="1:2" x14ac:dyDescent="0.25">
      <c r="A3387" s="11">
        <v>67.66</v>
      </c>
      <c r="B3387" s="11">
        <v>-97648.49</v>
      </c>
    </row>
    <row r="3388" spans="1:2" x14ac:dyDescent="0.25">
      <c r="A3388" s="11">
        <v>67.680000000000007</v>
      </c>
      <c r="B3388" s="11">
        <v>-170952.37</v>
      </c>
    </row>
    <row r="3389" spans="1:2" x14ac:dyDescent="0.25">
      <c r="A3389" s="11">
        <v>67.7</v>
      </c>
      <c r="B3389" s="11">
        <v>-285762.37</v>
      </c>
    </row>
    <row r="3390" spans="1:2" x14ac:dyDescent="0.25">
      <c r="A3390" s="11">
        <v>67.72</v>
      </c>
      <c r="B3390" s="11">
        <v>-300162.36</v>
      </c>
    </row>
    <row r="3391" spans="1:2" x14ac:dyDescent="0.25">
      <c r="A3391" s="11">
        <v>67.739999999999995</v>
      </c>
      <c r="B3391" s="11">
        <v>-292264.65000000002</v>
      </c>
    </row>
    <row r="3392" spans="1:2" x14ac:dyDescent="0.25">
      <c r="A3392" s="11">
        <v>67.760000000000005</v>
      </c>
      <c r="B3392" s="11">
        <v>-301901</v>
      </c>
    </row>
    <row r="3393" spans="1:2" x14ac:dyDescent="0.25">
      <c r="A3393" s="11">
        <v>67.78</v>
      </c>
      <c r="B3393" s="11">
        <v>-281059.55</v>
      </c>
    </row>
    <row r="3394" spans="1:2" x14ac:dyDescent="0.25">
      <c r="A3394" s="11">
        <v>67.8</v>
      </c>
      <c r="B3394" s="11">
        <v>-230907.9</v>
      </c>
    </row>
    <row r="3395" spans="1:2" x14ac:dyDescent="0.25">
      <c r="A3395" s="11">
        <v>67.819999999999993</v>
      </c>
      <c r="B3395" s="11">
        <v>-189647.38</v>
      </c>
    </row>
    <row r="3396" spans="1:2" x14ac:dyDescent="0.25">
      <c r="A3396" s="11">
        <v>67.84</v>
      </c>
      <c r="B3396" s="11">
        <v>-272434.44</v>
      </c>
    </row>
    <row r="3397" spans="1:2" x14ac:dyDescent="0.25">
      <c r="A3397" s="11">
        <v>67.86</v>
      </c>
      <c r="B3397" s="11">
        <v>-397229.1</v>
      </c>
    </row>
    <row r="3398" spans="1:2" x14ac:dyDescent="0.25">
      <c r="A3398" s="11">
        <v>67.88</v>
      </c>
      <c r="B3398" s="11">
        <v>-411359.99</v>
      </c>
    </row>
    <row r="3399" spans="1:2" x14ac:dyDescent="0.25">
      <c r="A3399" s="11">
        <v>67.900000000000006</v>
      </c>
      <c r="B3399" s="11">
        <v>-398438.23</v>
      </c>
    </row>
    <row r="3400" spans="1:2" x14ac:dyDescent="0.25">
      <c r="A3400" s="11">
        <v>67.92</v>
      </c>
      <c r="B3400" s="11">
        <v>-403510.09</v>
      </c>
    </row>
    <row r="3401" spans="1:2" x14ac:dyDescent="0.25">
      <c r="A3401" s="11">
        <v>67.94</v>
      </c>
      <c r="B3401" s="11">
        <v>-374431.8</v>
      </c>
    </row>
    <row r="3402" spans="1:2" x14ac:dyDescent="0.25">
      <c r="A3402" s="11">
        <v>67.959999999999994</v>
      </c>
      <c r="B3402" s="11">
        <v>-314709.52</v>
      </c>
    </row>
    <row r="3403" spans="1:2" x14ac:dyDescent="0.25">
      <c r="A3403" s="11">
        <v>67.98</v>
      </c>
      <c r="B3403" s="11">
        <v>-262746.18</v>
      </c>
    </row>
    <row r="3404" spans="1:2" x14ac:dyDescent="0.25">
      <c r="A3404" s="11">
        <v>68</v>
      </c>
      <c r="B3404" s="11">
        <v>-338620.55</v>
      </c>
    </row>
    <row r="3405" spans="1:2" x14ac:dyDescent="0.25">
      <c r="A3405" s="11">
        <v>68.02</v>
      </c>
      <c r="B3405" s="11">
        <v>-456984.11</v>
      </c>
    </row>
    <row r="3406" spans="1:2" x14ac:dyDescent="0.25">
      <c r="A3406" s="11">
        <v>68.040000000000006</v>
      </c>
      <c r="B3406" s="11">
        <v>-460577.98</v>
      </c>
    </row>
    <row r="3407" spans="1:2" x14ac:dyDescent="0.25">
      <c r="A3407" s="11">
        <v>68.06</v>
      </c>
      <c r="B3407" s="11">
        <v>-436547.99</v>
      </c>
    </row>
    <row r="3408" spans="1:2" x14ac:dyDescent="0.25">
      <c r="A3408" s="11">
        <v>68.08</v>
      </c>
      <c r="B3408" s="11">
        <v>-432370.02</v>
      </c>
    </row>
    <row r="3409" spans="1:2" x14ac:dyDescent="0.25">
      <c r="A3409" s="11">
        <v>68.099999999999994</v>
      </c>
      <c r="B3409" s="11">
        <v>-408003.92</v>
      </c>
    </row>
    <row r="3410" spans="1:2" x14ac:dyDescent="0.25">
      <c r="A3410" s="11">
        <v>68.12</v>
      </c>
      <c r="B3410" s="11">
        <v>-343487.5</v>
      </c>
    </row>
    <row r="3411" spans="1:2" x14ac:dyDescent="0.25">
      <c r="A3411" s="11">
        <v>68.14</v>
      </c>
      <c r="B3411" s="11">
        <v>-269465.64</v>
      </c>
    </row>
    <row r="3412" spans="1:2" x14ac:dyDescent="0.25">
      <c r="A3412" s="11">
        <v>68.16</v>
      </c>
      <c r="B3412" s="11">
        <v>-340217.59</v>
      </c>
    </row>
    <row r="3413" spans="1:2" x14ac:dyDescent="0.25">
      <c r="A3413" s="11">
        <v>68.180000000000007</v>
      </c>
      <c r="B3413" s="11">
        <v>-463140.74</v>
      </c>
    </row>
    <row r="3414" spans="1:2" x14ac:dyDescent="0.25">
      <c r="A3414" s="11">
        <v>68.2</v>
      </c>
      <c r="B3414" s="11">
        <v>-459556.25</v>
      </c>
    </row>
    <row r="3415" spans="1:2" x14ac:dyDescent="0.25">
      <c r="A3415" s="11">
        <v>68.22</v>
      </c>
      <c r="B3415" s="11">
        <v>-424200.7</v>
      </c>
    </row>
    <row r="3416" spans="1:2" x14ac:dyDescent="0.25">
      <c r="A3416" s="11">
        <v>68.239999999999995</v>
      </c>
      <c r="B3416" s="11">
        <v>-429780.44</v>
      </c>
    </row>
    <row r="3417" spans="1:2" x14ac:dyDescent="0.25">
      <c r="A3417" s="11">
        <v>68.260000000000005</v>
      </c>
      <c r="B3417" s="11">
        <v>-401534.99</v>
      </c>
    </row>
    <row r="3418" spans="1:2" x14ac:dyDescent="0.25">
      <c r="A3418" s="11">
        <v>68.28</v>
      </c>
      <c r="B3418" s="11">
        <v>-320087.77</v>
      </c>
    </row>
    <row r="3419" spans="1:2" x14ac:dyDescent="0.25">
      <c r="A3419" s="11">
        <v>68.3</v>
      </c>
      <c r="B3419" s="11">
        <v>-239347.78</v>
      </c>
    </row>
    <row r="3420" spans="1:2" x14ac:dyDescent="0.25">
      <c r="A3420" s="11">
        <v>68.319999999999993</v>
      </c>
      <c r="B3420" s="11">
        <v>-299363.7</v>
      </c>
    </row>
    <row r="3421" spans="1:2" x14ac:dyDescent="0.25">
      <c r="A3421" s="11">
        <v>68.34</v>
      </c>
      <c r="B3421" s="11">
        <v>-411372.23</v>
      </c>
    </row>
    <row r="3422" spans="1:2" x14ac:dyDescent="0.25">
      <c r="A3422" s="11">
        <v>68.36</v>
      </c>
      <c r="B3422" s="11">
        <v>-408900.69</v>
      </c>
    </row>
    <row r="3423" spans="1:2" x14ac:dyDescent="0.25">
      <c r="A3423" s="11">
        <v>68.38</v>
      </c>
      <c r="B3423" s="11">
        <v>-380265.88</v>
      </c>
    </row>
    <row r="3424" spans="1:2" x14ac:dyDescent="0.25">
      <c r="A3424" s="11">
        <v>68.400000000000006</v>
      </c>
      <c r="B3424" s="11">
        <v>-372201.46</v>
      </c>
    </row>
    <row r="3425" spans="1:2" x14ac:dyDescent="0.25">
      <c r="A3425" s="11">
        <v>68.42</v>
      </c>
      <c r="B3425" s="11">
        <v>-324690.40999999997</v>
      </c>
    </row>
    <row r="3426" spans="1:2" x14ac:dyDescent="0.25">
      <c r="A3426" s="11">
        <v>68.44</v>
      </c>
      <c r="B3426" s="11">
        <v>-239564.59</v>
      </c>
    </row>
    <row r="3427" spans="1:2" x14ac:dyDescent="0.25">
      <c r="A3427" s="11">
        <v>68.459999999999994</v>
      </c>
      <c r="B3427" s="11">
        <v>-166372.79999999999</v>
      </c>
    </row>
    <row r="3428" spans="1:2" x14ac:dyDescent="0.25">
      <c r="A3428" s="11">
        <v>68.48</v>
      </c>
      <c r="B3428" s="11">
        <v>-212817.71</v>
      </c>
    </row>
    <row r="3429" spans="1:2" x14ac:dyDescent="0.25">
      <c r="A3429" s="11">
        <v>68.5</v>
      </c>
      <c r="B3429" s="11">
        <v>-306757.89</v>
      </c>
    </row>
    <row r="3430" spans="1:2" x14ac:dyDescent="0.25">
      <c r="A3430" s="11">
        <v>68.52</v>
      </c>
      <c r="B3430" s="11">
        <v>-308581.57</v>
      </c>
    </row>
    <row r="3431" spans="1:2" x14ac:dyDescent="0.25">
      <c r="A3431" s="11">
        <v>68.540000000000006</v>
      </c>
      <c r="B3431" s="11">
        <v>-293161.12</v>
      </c>
    </row>
    <row r="3432" spans="1:2" x14ac:dyDescent="0.25">
      <c r="A3432" s="11">
        <v>68.56</v>
      </c>
      <c r="B3432" s="11">
        <v>-289522.55</v>
      </c>
    </row>
    <row r="3433" spans="1:2" x14ac:dyDescent="0.25">
      <c r="A3433" s="11">
        <v>68.58</v>
      </c>
      <c r="B3433" s="11">
        <v>-245687.18</v>
      </c>
    </row>
    <row r="3434" spans="1:2" x14ac:dyDescent="0.25">
      <c r="A3434" s="11">
        <v>68.599999999999994</v>
      </c>
      <c r="B3434" s="11">
        <v>-167647.01999999999</v>
      </c>
    </row>
    <row r="3435" spans="1:2" x14ac:dyDescent="0.25">
      <c r="A3435" s="11">
        <v>68.62</v>
      </c>
      <c r="B3435" s="11">
        <v>-100365.47</v>
      </c>
    </row>
    <row r="3436" spans="1:2" x14ac:dyDescent="0.25">
      <c r="A3436" s="11">
        <v>68.64</v>
      </c>
      <c r="B3436" s="11">
        <v>-121202.56</v>
      </c>
    </row>
    <row r="3437" spans="1:2" x14ac:dyDescent="0.25">
      <c r="A3437" s="11">
        <v>68.66</v>
      </c>
      <c r="B3437" s="11">
        <v>-182502.27</v>
      </c>
    </row>
    <row r="3438" spans="1:2" x14ac:dyDescent="0.25">
      <c r="A3438" s="11">
        <v>68.680000000000007</v>
      </c>
      <c r="B3438" s="11">
        <v>-190648.07</v>
      </c>
    </row>
    <row r="3439" spans="1:2" x14ac:dyDescent="0.25">
      <c r="A3439" s="11">
        <v>68.7</v>
      </c>
      <c r="B3439" s="11">
        <v>-190711.87</v>
      </c>
    </row>
    <row r="3440" spans="1:2" x14ac:dyDescent="0.25">
      <c r="A3440" s="11">
        <v>68.72</v>
      </c>
      <c r="B3440" s="11">
        <v>-193128.14</v>
      </c>
    </row>
    <row r="3441" spans="1:2" x14ac:dyDescent="0.25">
      <c r="A3441" s="11">
        <v>68.739999999999995</v>
      </c>
      <c r="B3441" s="11">
        <v>-158123.57</v>
      </c>
    </row>
    <row r="3442" spans="1:2" x14ac:dyDescent="0.25">
      <c r="A3442" s="11">
        <v>68.760000000000005</v>
      </c>
      <c r="B3442" s="11">
        <v>-93246.26</v>
      </c>
    </row>
    <row r="3443" spans="1:2" x14ac:dyDescent="0.25">
      <c r="A3443" s="11">
        <v>68.78</v>
      </c>
      <c r="B3443" s="11">
        <v>-35164.14</v>
      </c>
    </row>
    <row r="3444" spans="1:2" x14ac:dyDescent="0.25">
      <c r="A3444" s="11">
        <v>68.8</v>
      </c>
      <c r="B3444" s="11">
        <v>-33079.81</v>
      </c>
    </row>
    <row r="3445" spans="1:2" x14ac:dyDescent="0.25">
      <c r="A3445" s="11">
        <v>68.819999999999993</v>
      </c>
      <c r="B3445" s="11">
        <v>-62779.75</v>
      </c>
    </row>
    <row r="3446" spans="1:2" x14ac:dyDescent="0.25">
      <c r="A3446" s="11">
        <v>68.84</v>
      </c>
      <c r="B3446" s="11">
        <v>-73027.350000000006</v>
      </c>
    </row>
    <row r="3447" spans="1:2" x14ac:dyDescent="0.25">
      <c r="A3447" s="11">
        <v>68.86</v>
      </c>
      <c r="B3447" s="11">
        <v>-84768.59</v>
      </c>
    </row>
    <row r="3448" spans="1:2" x14ac:dyDescent="0.25">
      <c r="A3448" s="11">
        <v>68.88</v>
      </c>
      <c r="B3448" s="11">
        <v>-95929.55</v>
      </c>
    </row>
    <row r="3449" spans="1:2" x14ac:dyDescent="0.25">
      <c r="A3449" s="11">
        <v>68.900000000000006</v>
      </c>
      <c r="B3449" s="11">
        <v>-78866.880000000005</v>
      </c>
    </row>
    <row r="3450" spans="1:2" x14ac:dyDescent="0.25">
      <c r="A3450" s="11">
        <v>68.92</v>
      </c>
      <c r="B3450" s="11">
        <v>-37815.78</v>
      </c>
    </row>
    <row r="3451" spans="1:2" x14ac:dyDescent="0.25">
      <c r="A3451" s="11">
        <v>68.94</v>
      </c>
      <c r="B3451" s="11">
        <v>3594.86</v>
      </c>
    </row>
    <row r="3452" spans="1:2" x14ac:dyDescent="0.25">
      <c r="A3452" s="11">
        <v>68.959999999999994</v>
      </c>
      <c r="B3452" s="11">
        <v>20248.509999999998</v>
      </c>
    </row>
    <row r="3453" spans="1:2" x14ac:dyDescent="0.25">
      <c r="A3453" s="11">
        <v>68.98</v>
      </c>
      <c r="B3453" s="11">
        <v>17533.240000000002</v>
      </c>
    </row>
    <row r="3454" spans="1:2" x14ac:dyDescent="0.25">
      <c r="A3454" s="11">
        <v>69</v>
      </c>
      <c r="B3454" s="11">
        <v>11992.23</v>
      </c>
    </row>
    <row r="3455" spans="1:2" x14ac:dyDescent="0.25">
      <c r="A3455" s="11">
        <v>69.02</v>
      </c>
      <c r="B3455" s="11">
        <v>-1883.77</v>
      </c>
    </row>
    <row r="3456" spans="1:2" x14ac:dyDescent="0.25">
      <c r="A3456" s="11">
        <v>69.040000000000006</v>
      </c>
      <c r="B3456" s="11">
        <v>-15832.45</v>
      </c>
    </row>
    <row r="3457" spans="1:2" x14ac:dyDescent="0.25">
      <c r="A3457" s="11">
        <v>69.06</v>
      </c>
      <c r="B3457" s="11">
        <v>-13067.85</v>
      </c>
    </row>
    <row r="3458" spans="1:2" x14ac:dyDescent="0.25">
      <c r="A3458" s="11">
        <v>69.08</v>
      </c>
      <c r="B3458" s="11">
        <v>6000.9</v>
      </c>
    </row>
    <row r="3459" spans="1:2" x14ac:dyDescent="0.25">
      <c r="A3459" s="11">
        <v>69.099999999999994</v>
      </c>
      <c r="B3459" s="11">
        <v>30028.3</v>
      </c>
    </row>
    <row r="3460" spans="1:2" x14ac:dyDescent="0.25">
      <c r="A3460" s="11">
        <v>69.12</v>
      </c>
      <c r="B3460" s="11">
        <v>54620.76</v>
      </c>
    </row>
    <row r="3461" spans="1:2" x14ac:dyDescent="0.25">
      <c r="A3461" s="11">
        <v>69.14</v>
      </c>
      <c r="B3461" s="11">
        <v>71397.94</v>
      </c>
    </row>
    <row r="3462" spans="1:2" x14ac:dyDescent="0.25">
      <c r="A3462" s="11">
        <v>69.16</v>
      </c>
      <c r="B3462" s="11">
        <v>70037.919999999998</v>
      </c>
    </row>
    <row r="3463" spans="1:2" x14ac:dyDescent="0.25">
      <c r="A3463" s="11">
        <v>69.180000000000007</v>
      </c>
      <c r="B3463" s="11">
        <v>56181.55</v>
      </c>
    </row>
    <row r="3464" spans="1:2" x14ac:dyDescent="0.25">
      <c r="A3464" s="11">
        <v>69.2</v>
      </c>
      <c r="B3464" s="11">
        <v>41464.660000000003</v>
      </c>
    </row>
    <row r="3465" spans="1:2" x14ac:dyDescent="0.25">
      <c r="A3465" s="11">
        <v>69.22</v>
      </c>
      <c r="B3465" s="11">
        <v>32631.42</v>
      </c>
    </row>
    <row r="3466" spans="1:2" x14ac:dyDescent="0.25">
      <c r="A3466" s="11">
        <v>69.239999999999995</v>
      </c>
      <c r="B3466" s="11">
        <v>31525.21</v>
      </c>
    </row>
    <row r="3467" spans="1:2" x14ac:dyDescent="0.25">
      <c r="A3467" s="11">
        <v>69.260000000000005</v>
      </c>
      <c r="B3467" s="11">
        <v>37035.72</v>
      </c>
    </row>
    <row r="3468" spans="1:2" x14ac:dyDescent="0.25">
      <c r="A3468" s="11">
        <v>69.28</v>
      </c>
      <c r="B3468" s="11">
        <v>60940.98</v>
      </c>
    </row>
    <row r="3469" spans="1:2" x14ac:dyDescent="0.25">
      <c r="A3469" s="11">
        <v>69.3</v>
      </c>
      <c r="B3469" s="11">
        <v>87310.73</v>
      </c>
    </row>
    <row r="3470" spans="1:2" x14ac:dyDescent="0.25">
      <c r="A3470" s="11">
        <v>69.319999999999993</v>
      </c>
      <c r="B3470" s="11">
        <v>88583.25</v>
      </c>
    </row>
    <row r="3471" spans="1:2" x14ac:dyDescent="0.25">
      <c r="A3471" s="11">
        <v>69.34</v>
      </c>
      <c r="B3471" s="11">
        <v>77723.33</v>
      </c>
    </row>
    <row r="3472" spans="1:2" x14ac:dyDescent="0.25">
      <c r="A3472" s="11">
        <v>69.36</v>
      </c>
      <c r="B3472" s="11">
        <v>66709.86</v>
      </c>
    </row>
    <row r="3473" spans="1:2" x14ac:dyDescent="0.25">
      <c r="A3473" s="11">
        <v>69.38</v>
      </c>
      <c r="B3473" s="11">
        <v>53650.5</v>
      </c>
    </row>
    <row r="3474" spans="1:2" x14ac:dyDescent="0.25">
      <c r="A3474" s="11">
        <v>69.400000000000006</v>
      </c>
      <c r="B3474" s="11">
        <v>41242.239999999998</v>
      </c>
    </row>
    <row r="3475" spans="1:2" x14ac:dyDescent="0.25">
      <c r="A3475" s="11">
        <v>69.42</v>
      </c>
      <c r="B3475" s="11">
        <v>35360.879999999997</v>
      </c>
    </row>
    <row r="3476" spans="1:2" x14ac:dyDescent="0.25">
      <c r="A3476" s="11">
        <v>69.44</v>
      </c>
      <c r="B3476" s="11">
        <v>57279.45</v>
      </c>
    </row>
    <row r="3477" spans="1:2" x14ac:dyDescent="0.25">
      <c r="A3477" s="11">
        <v>69.459999999999994</v>
      </c>
      <c r="B3477" s="11">
        <v>87988.54</v>
      </c>
    </row>
    <row r="3478" spans="1:2" x14ac:dyDescent="0.25">
      <c r="A3478" s="11">
        <v>69.48</v>
      </c>
      <c r="B3478" s="11">
        <v>91910.73</v>
      </c>
    </row>
    <row r="3479" spans="1:2" x14ac:dyDescent="0.25">
      <c r="A3479" s="11">
        <v>69.5</v>
      </c>
      <c r="B3479" s="11">
        <v>85350.91</v>
      </c>
    </row>
    <row r="3480" spans="1:2" x14ac:dyDescent="0.25">
      <c r="A3480" s="11">
        <v>69.52</v>
      </c>
      <c r="B3480" s="11">
        <v>78891.88</v>
      </c>
    </row>
    <row r="3481" spans="1:2" x14ac:dyDescent="0.25">
      <c r="A3481" s="11">
        <v>69.540000000000006</v>
      </c>
      <c r="B3481" s="11">
        <v>64801.9</v>
      </c>
    </row>
    <row r="3482" spans="1:2" x14ac:dyDescent="0.25">
      <c r="A3482" s="11">
        <v>69.56</v>
      </c>
      <c r="B3482" s="11">
        <v>45938.16</v>
      </c>
    </row>
    <row r="3483" spans="1:2" x14ac:dyDescent="0.25">
      <c r="A3483" s="11">
        <v>69.58</v>
      </c>
      <c r="B3483" s="11">
        <v>32207.57</v>
      </c>
    </row>
    <row r="3484" spans="1:2" x14ac:dyDescent="0.25">
      <c r="A3484" s="11">
        <v>69.599999999999994</v>
      </c>
      <c r="B3484" s="11">
        <v>54017.11</v>
      </c>
    </row>
    <row r="3485" spans="1:2" x14ac:dyDescent="0.25">
      <c r="A3485" s="11">
        <v>69.62</v>
      </c>
      <c r="B3485" s="11">
        <v>89022.7</v>
      </c>
    </row>
    <row r="3486" spans="1:2" x14ac:dyDescent="0.25">
      <c r="A3486" s="11">
        <v>69.64</v>
      </c>
      <c r="B3486" s="11">
        <v>92897.56</v>
      </c>
    </row>
    <row r="3487" spans="1:2" x14ac:dyDescent="0.25">
      <c r="A3487" s="11">
        <v>69.66</v>
      </c>
      <c r="B3487" s="11">
        <v>87557.36</v>
      </c>
    </row>
    <row r="3488" spans="1:2" x14ac:dyDescent="0.25">
      <c r="A3488" s="11">
        <v>69.680000000000007</v>
      </c>
      <c r="B3488" s="11">
        <v>85309.81</v>
      </c>
    </row>
    <row r="3489" spans="1:2" x14ac:dyDescent="0.25">
      <c r="A3489" s="11">
        <v>69.7</v>
      </c>
      <c r="B3489" s="11">
        <v>73494.41</v>
      </c>
    </row>
    <row r="3490" spans="1:2" x14ac:dyDescent="0.25">
      <c r="A3490" s="11">
        <v>69.72</v>
      </c>
      <c r="B3490" s="11">
        <v>53555.87</v>
      </c>
    </row>
    <row r="3491" spans="1:2" x14ac:dyDescent="0.25">
      <c r="A3491" s="11">
        <v>69.739999999999995</v>
      </c>
      <c r="B3491" s="11">
        <v>37373.51</v>
      </c>
    </row>
    <row r="3492" spans="1:2" x14ac:dyDescent="0.25">
      <c r="A3492" s="11">
        <v>69.760000000000005</v>
      </c>
      <c r="B3492" s="11">
        <v>67283.89</v>
      </c>
    </row>
    <row r="3493" spans="1:2" x14ac:dyDescent="0.25">
      <c r="A3493" s="11">
        <v>69.78</v>
      </c>
      <c r="B3493" s="11">
        <v>113911.24</v>
      </c>
    </row>
    <row r="3494" spans="1:2" x14ac:dyDescent="0.25">
      <c r="A3494" s="11">
        <v>69.8</v>
      </c>
      <c r="B3494" s="11">
        <v>117601.27</v>
      </c>
    </row>
    <row r="3495" spans="1:2" x14ac:dyDescent="0.25">
      <c r="A3495" s="11">
        <v>69.819999999999993</v>
      </c>
      <c r="B3495" s="11">
        <v>110783.1</v>
      </c>
    </row>
    <row r="3496" spans="1:2" x14ac:dyDescent="0.25">
      <c r="A3496" s="11">
        <v>69.84</v>
      </c>
      <c r="B3496" s="11">
        <v>111325.91</v>
      </c>
    </row>
    <row r="3497" spans="1:2" x14ac:dyDescent="0.25">
      <c r="A3497" s="11">
        <v>69.86</v>
      </c>
      <c r="B3497" s="11">
        <v>100892.09</v>
      </c>
    </row>
    <row r="3498" spans="1:2" x14ac:dyDescent="0.25">
      <c r="A3498" s="11">
        <v>69.88</v>
      </c>
      <c r="B3498" s="11">
        <v>79413.47</v>
      </c>
    </row>
    <row r="3499" spans="1:2" x14ac:dyDescent="0.25">
      <c r="A3499" s="11">
        <v>69.900000000000006</v>
      </c>
      <c r="B3499" s="11">
        <v>61370.7</v>
      </c>
    </row>
    <row r="3500" spans="1:2" x14ac:dyDescent="0.25">
      <c r="A3500" s="11">
        <v>69.92</v>
      </c>
      <c r="B3500" s="11">
        <v>99751.11</v>
      </c>
    </row>
    <row r="3501" spans="1:2" x14ac:dyDescent="0.25">
      <c r="A3501" s="11">
        <v>69.94</v>
      </c>
      <c r="B3501" s="11">
        <v>157714.76999999999</v>
      </c>
    </row>
    <row r="3502" spans="1:2" x14ac:dyDescent="0.25">
      <c r="A3502" s="11">
        <v>69.959999999999994</v>
      </c>
      <c r="B3502" s="11">
        <v>161226.69</v>
      </c>
    </row>
    <row r="3503" spans="1:2" x14ac:dyDescent="0.25">
      <c r="A3503" s="11">
        <v>69.98</v>
      </c>
      <c r="B3503" s="11">
        <v>152091.62</v>
      </c>
    </row>
    <row r="3504" spans="1:2" x14ac:dyDescent="0.25">
      <c r="A3504" s="11">
        <v>70</v>
      </c>
      <c r="B3504" s="11">
        <v>152939.32</v>
      </c>
    </row>
    <row r="3505" spans="1:2" x14ac:dyDescent="0.25">
      <c r="A3505" s="11">
        <v>70.02</v>
      </c>
      <c r="B3505" s="11">
        <v>140397.71</v>
      </c>
    </row>
    <row r="3506" spans="1:2" x14ac:dyDescent="0.25">
      <c r="A3506" s="11">
        <v>70.040000000000006</v>
      </c>
      <c r="B3506" s="11">
        <v>114730.61</v>
      </c>
    </row>
    <row r="3507" spans="1:2" x14ac:dyDescent="0.25">
      <c r="A3507" s="11">
        <v>70.06</v>
      </c>
      <c r="B3507" s="11">
        <v>94272.43</v>
      </c>
    </row>
    <row r="3508" spans="1:2" x14ac:dyDescent="0.25">
      <c r="A3508" s="11">
        <v>70.08</v>
      </c>
      <c r="B3508" s="11">
        <v>138820.95000000001</v>
      </c>
    </row>
    <row r="3509" spans="1:2" x14ac:dyDescent="0.25">
      <c r="A3509" s="11">
        <v>70.099999999999994</v>
      </c>
      <c r="B3509" s="11">
        <v>205856.33</v>
      </c>
    </row>
    <row r="3510" spans="1:2" x14ac:dyDescent="0.25">
      <c r="A3510" s="11">
        <v>70.12</v>
      </c>
      <c r="B3510" s="11">
        <v>211256.25</v>
      </c>
    </row>
    <row r="3511" spans="1:2" x14ac:dyDescent="0.25">
      <c r="A3511" s="11">
        <v>70.14</v>
      </c>
      <c r="B3511" s="11">
        <v>202040.97</v>
      </c>
    </row>
    <row r="3512" spans="1:2" x14ac:dyDescent="0.25">
      <c r="A3512" s="11">
        <v>70.16</v>
      </c>
      <c r="B3512" s="11">
        <v>202176.58</v>
      </c>
    </row>
    <row r="3513" spans="1:2" x14ac:dyDescent="0.25">
      <c r="A3513" s="11">
        <v>70.180000000000007</v>
      </c>
      <c r="B3513" s="11">
        <v>184911.12</v>
      </c>
    </row>
    <row r="3514" spans="1:2" x14ac:dyDescent="0.25">
      <c r="A3514" s="11">
        <v>70.2</v>
      </c>
      <c r="B3514" s="11">
        <v>152045.20000000001</v>
      </c>
    </row>
    <row r="3515" spans="1:2" x14ac:dyDescent="0.25">
      <c r="A3515" s="11">
        <v>70.22</v>
      </c>
      <c r="B3515" s="11">
        <v>125635.13</v>
      </c>
    </row>
    <row r="3516" spans="1:2" x14ac:dyDescent="0.25">
      <c r="A3516" s="11">
        <v>70.239999999999995</v>
      </c>
      <c r="B3516" s="11">
        <v>171597.65</v>
      </c>
    </row>
    <row r="3517" spans="1:2" x14ac:dyDescent="0.25">
      <c r="A3517" s="11">
        <v>70.260000000000005</v>
      </c>
      <c r="B3517" s="11">
        <v>243108.64</v>
      </c>
    </row>
    <row r="3518" spans="1:2" x14ac:dyDescent="0.25">
      <c r="A3518" s="11">
        <v>70.28</v>
      </c>
      <c r="B3518" s="11">
        <v>247721.61</v>
      </c>
    </row>
    <row r="3519" spans="1:2" x14ac:dyDescent="0.25">
      <c r="A3519" s="11">
        <v>70.3</v>
      </c>
      <c r="B3519" s="11">
        <v>235968.45</v>
      </c>
    </row>
    <row r="3520" spans="1:2" x14ac:dyDescent="0.25">
      <c r="A3520" s="11">
        <v>70.319999999999993</v>
      </c>
      <c r="B3520" s="11">
        <v>233250.58</v>
      </c>
    </row>
    <row r="3521" spans="1:2" x14ac:dyDescent="0.25">
      <c r="A3521" s="11">
        <v>70.34</v>
      </c>
      <c r="B3521" s="11">
        <v>210009.06</v>
      </c>
    </row>
    <row r="3522" spans="1:2" x14ac:dyDescent="0.25">
      <c r="A3522" s="11">
        <v>70.36</v>
      </c>
      <c r="B3522" s="11">
        <v>168859.2</v>
      </c>
    </row>
    <row r="3523" spans="1:2" x14ac:dyDescent="0.25">
      <c r="A3523" s="11">
        <v>70.38</v>
      </c>
      <c r="B3523" s="11">
        <v>134870.15</v>
      </c>
    </row>
    <row r="3524" spans="1:2" x14ac:dyDescent="0.25">
      <c r="A3524" s="11">
        <v>70.400000000000006</v>
      </c>
      <c r="B3524" s="11">
        <v>175335.81</v>
      </c>
    </row>
    <row r="3525" spans="1:2" x14ac:dyDescent="0.25">
      <c r="A3525" s="11">
        <v>70.42</v>
      </c>
      <c r="B3525" s="11">
        <v>243545.32</v>
      </c>
    </row>
    <row r="3526" spans="1:2" x14ac:dyDescent="0.25">
      <c r="A3526" s="11">
        <v>70.44</v>
      </c>
      <c r="B3526" s="11">
        <v>246981.19</v>
      </c>
    </row>
    <row r="3527" spans="1:2" x14ac:dyDescent="0.25">
      <c r="A3527" s="11">
        <v>70.459999999999994</v>
      </c>
      <c r="B3527" s="11">
        <v>235156.58</v>
      </c>
    </row>
    <row r="3528" spans="1:2" x14ac:dyDescent="0.25">
      <c r="A3528" s="11">
        <v>70.48</v>
      </c>
      <c r="B3528" s="11">
        <v>231091.63</v>
      </c>
    </row>
    <row r="3529" spans="1:2" x14ac:dyDescent="0.25">
      <c r="A3529" s="11">
        <v>70.5</v>
      </c>
      <c r="B3529" s="11">
        <v>203987.68</v>
      </c>
    </row>
    <row r="3530" spans="1:2" x14ac:dyDescent="0.25">
      <c r="A3530" s="11">
        <v>70.52</v>
      </c>
      <c r="B3530" s="11">
        <v>157361.63</v>
      </c>
    </row>
    <row r="3531" spans="1:2" x14ac:dyDescent="0.25">
      <c r="A3531" s="11">
        <v>70.540000000000006</v>
      </c>
      <c r="B3531" s="11">
        <v>118050.15</v>
      </c>
    </row>
    <row r="3532" spans="1:2" x14ac:dyDescent="0.25">
      <c r="A3532" s="11">
        <v>70.56</v>
      </c>
      <c r="B3532" s="11">
        <v>147896.81</v>
      </c>
    </row>
    <row r="3533" spans="1:2" x14ac:dyDescent="0.25">
      <c r="A3533" s="11">
        <v>70.58</v>
      </c>
      <c r="B3533" s="11">
        <v>205529.42</v>
      </c>
    </row>
    <row r="3534" spans="1:2" x14ac:dyDescent="0.25">
      <c r="A3534" s="11">
        <v>70.599999999999994</v>
      </c>
      <c r="B3534" s="11">
        <v>208694.17</v>
      </c>
    </row>
    <row r="3535" spans="1:2" x14ac:dyDescent="0.25">
      <c r="A3535" s="11">
        <v>70.62</v>
      </c>
      <c r="B3535" s="11">
        <v>199809.95</v>
      </c>
    </row>
    <row r="3536" spans="1:2" x14ac:dyDescent="0.25">
      <c r="A3536" s="11">
        <v>70.64</v>
      </c>
      <c r="B3536" s="11">
        <v>196182.87</v>
      </c>
    </row>
    <row r="3537" spans="1:2" x14ac:dyDescent="0.25">
      <c r="A3537" s="11">
        <v>70.66</v>
      </c>
      <c r="B3537" s="11">
        <v>168629.24</v>
      </c>
    </row>
    <row r="3538" spans="1:2" x14ac:dyDescent="0.25">
      <c r="A3538" s="11">
        <v>70.680000000000007</v>
      </c>
      <c r="B3538" s="11">
        <v>121332.7</v>
      </c>
    </row>
    <row r="3539" spans="1:2" x14ac:dyDescent="0.25">
      <c r="A3539" s="11">
        <v>70.7</v>
      </c>
      <c r="B3539" s="11">
        <v>80374.27</v>
      </c>
    </row>
    <row r="3540" spans="1:2" x14ac:dyDescent="0.25">
      <c r="A3540" s="11">
        <v>70.72</v>
      </c>
      <c r="B3540" s="11">
        <v>100240.62</v>
      </c>
    </row>
    <row r="3541" spans="1:2" x14ac:dyDescent="0.25">
      <c r="A3541" s="11">
        <v>70.739999999999995</v>
      </c>
      <c r="B3541" s="11">
        <v>146492.29</v>
      </c>
    </row>
    <row r="3542" spans="1:2" x14ac:dyDescent="0.25">
      <c r="A3542" s="11">
        <v>70.760000000000005</v>
      </c>
      <c r="B3542" s="11">
        <v>149550.60999999999</v>
      </c>
    </row>
    <row r="3543" spans="1:2" x14ac:dyDescent="0.25">
      <c r="A3543" s="11">
        <v>70.78</v>
      </c>
      <c r="B3543" s="11">
        <v>144492.92000000001</v>
      </c>
    </row>
    <row r="3544" spans="1:2" x14ac:dyDescent="0.25">
      <c r="A3544" s="11">
        <v>70.8</v>
      </c>
      <c r="B3544" s="11">
        <v>143884.67000000001</v>
      </c>
    </row>
    <row r="3545" spans="1:2" x14ac:dyDescent="0.25">
      <c r="A3545" s="11">
        <v>70.819999999999993</v>
      </c>
      <c r="B3545" s="11">
        <v>121271.97</v>
      </c>
    </row>
    <row r="3546" spans="1:2" x14ac:dyDescent="0.25">
      <c r="A3546" s="11">
        <v>70.84</v>
      </c>
      <c r="B3546" s="11">
        <v>79886.11</v>
      </c>
    </row>
    <row r="3547" spans="1:2" x14ac:dyDescent="0.25">
      <c r="A3547" s="11">
        <v>70.86</v>
      </c>
      <c r="B3547" s="11">
        <v>42676.83</v>
      </c>
    </row>
    <row r="3548" spans="1:2" x14ac:dyDescent="0.25">
      <c r="A3548" s="11">
        <v>70.88</v>
      </c>
      <c r="B3548" s="11">
        <v>54647.26</v>
      </c>
    </row>
    <row r="3549" spans="1:2" x14ac:dyDescent="0.25">
      <c r="A3549" s="11">
        <v>70.900000000000006</v>
      </c>
      <c r="B3549" s="11">
        <v>89513.61</v>
      </c>
    </row>
    <row r="3550" spans="1:2" x14ac:dyDescent="0.25">
      <c r="A3550" s="11">
        <v>70.92</v>
      </c>
      <c r="B3550" s="11">
        <v>92839.72</v>
      </c>
    </row>
    <row r="3551" spans="1:2" x14ac:dyDescent="0.25">
      <c r="A3551" s="11">
        <v>70.94</v>
      </c>
      <c r="B3551" s="11">
        <v>91984.74</v>
      </c>
    </row>
    <row r="3552" spans="1:2" x14ac:dyDescent="0.25">
      <c r="A3552" s="11">
        <v>70.959999999999994</v>
      </c>
      <c r="B3552" s="11">
        <v>95197.38</v>
      </c>
    </row>
    <row r="3553" spans="1:2" x14ac:dyDescent="0.25">
      <c r="A3553" s="11">
        <v>70.98</v>
      </c>
      <c r="B3553" s="11">
        <v>79747.97</v>
      </c>
    </row>
    <row r="3554" spans="1:2" x14ac:dyDescent="0.25">
      <c r="A3554" s="11">
        <v>71</v>
      </c>
      <c r="B3554" s="11">
        <v>47878.48</v>
      </c>
    </row>
    <row r="3555" spans="1:2" x14ac:dyDescent="0.25">
      <c r="A3555" s="11">
        <v>71.02</v>
      </c>
      <c r="B3555" s="11">
        <v>18300.349999999999</v>
      </c>
    </row>
    <row r="3556" spans="1:2" x14ac:dyDescent="0.25">
      <c r="A3556" s="11">
        <v>71.040000000000006</v>
      </c>
      <c r="B3556" s="11">
        <v>21027.38</v>
      </c>
    </row>
    <row r="3557" spans="1:2" x14ac:dyDescent="0.25">
      <c r="A3557" s="11">
        <v>71.06</v>
      </c>
      <c r="B3557" s="11">
        <v>40913.910000000003</v>
      </c>
    </row>
    <row r="3558" spans="1:2" x14ac:dyDescent="0.25">
      <c r="A3558" s="11">
        <v>71.08</v>
      </c>
      <c r="B3558" s="11">
        <v>45637.61</v>
      </c>
    </row>
    <row r="3559" spans="1:2" x14ac:dyDescent="0.25">
      <c r="A3559" s="11">
        <v>71.099999999999994</v>
      </c>
      <c r="B3559" s="11">
        <v>50753.84</v>
      </c>
    </row>
    <row r="3560" spans="1:2" x14ac:dyDescent="0.25">
      <c r="A3560" s="11">
        <v>71.12</v>
      </c>
      <c r="B3560" s="11">
        <v>57547.040000000001</v>
      </c>
    </row>
    <row r="3561" spans="1:2" x14ac:dyDescent="0.25">
      <c r="A3561" s="11">
        <v>71.14</v>
      </c>
      <c r="B3561" s="11">
        <v>49513.64</v>
      </c>
    </row>
    <row r="3562" spans="1:2" x14ac:dyDescent="0.25">
      <c r="A3562" s="11">
        <v>71.16</v>
      </c>
      <c r="B3562" s="11">
        <v>28586.14</v>
      </c>
    </row>
    <row r="3563" spans="1:2" x14ac:dyDescent="0.25">
      <c r="A3563" s="11">
        <v>71.180000000000007</v>
      </c>
      <c r="B3563" s="11">
        <v>8175.16</v>
      </c>
    </row>
    <row r="3564" spans="1:2" x14ac:dyDescent="0.25">
      <c r="A3564" s="11">
        <v>71.2</v>
      </c>
      <c r="B3564" s="11">
        <v>87.44</v>
      </c>
    </row>
    <row r="3565" spans="1:2" x14ac:dyDescent="0.25">
      <c r="A3565" s="11">
        <v>71.22</v>
      </c>
      <c r="B3565" s="11">
        <v>1887.03</v>
      </c>
    </row>
    <row r="3566" spans="1:2" x14ac:dyDescent="0.25">
      <c r="A3566" s="11">
        <v>71.239999999999995</v>
      </c>
      <c r="B3566" s="11">
        <v>6837.49</v>
      </c>
    </row>
    <row r="3567" spans="1:2" x14ac:dyDescent="0.25">
      <c r="A3567" s="11">
        <v>71.260000000000005</v>
      </c>
      <c r="B3567" s="11">
        <v>16393.2</v>
      </c>
    </row>
    <row r="3568" spans="1:2" x14ac:dyDescent="0.25">
      <c r="A3568" s="11">
        <v>71.28</v>
      </c>
      <c r="B3568" s="11">
        <v>24453.34</v>
      </c>
    </row>
    <row r="3569" spans="1:2" x14ac:dyDescent="0.25">
      <c r="A3569" s="11">
        <v>71.3</v>
      </c>
      <c r="B3569" s="11">
        <v>22490.57</v>
      </c>
    </row>
    <row r="3570" spans="1:2" x14ac:dyDescent="0.25">
      <c r="A3570" s="11">
        <v>71.319999999999993</v>
      </c>
      <c r="B3570" s="11">
        <v>11865.48</v>
      </c>
    </row>
    <row r="3571" spans="1:2" x14ac:dyDescent="0.25">
      <c r="A3571" s="11">
        <v>71.34</v>
      </c>
      <c r="B3571" s="11">
        <v>-663.57</v>
      </c>
    </row>
    <row r="3572" spans="1:2" x14ac:dyDescent="0.25">
      <c r="A3572" s="11">
        <v>71.36</v>
      </c>
      <c r="B3572" s="11">
        <v>-16547.02</v>
      </c>
    </row>
    <row r="3573" spans="1:2" x14ac:dyDescent="0.25">
      <c r="A3573" s="11">
        <v>71.38</v>
      </c>
      <c r="B3573" s="11">
        <v>-29088.85</v>
      </c>
    </row>
    <row r="3574" spans="1:2" x14ac:dyDescent="0.25">
      <c r="A3574" s="11">
        <v>71.400000000000006</v>
      </c>
      <c r="B3574" s="11">
        <v>-27638.99</v>
      </c>
    </row>
    <row r="3575" spans="1:2" x14ac:dyDescent="0.25">
      <c r="A3575" s="11">
        <v>71.42</v>
      </c>
      <c r="B3575" s="11">
        <v>-19129</v>
      </c>
    </row>
    <row r="3576" spans="1:2" x14ac:dyDescent="0.25">
      <c r="A3576" s="11">
        <v>71.44</v>
      </c>
      <c r="B3576" s="11">
        <v>-12338.82</v>
      </c>
    </row>
    <row r="3577" spans="1:2" x14ac:dyDescent="0.25">
      <c r="A3577" s="11">
        <v>71.459999999999994</v>
      </c>
      <c r="B3577" s="11">
        <v>-9287.3700000000008</v>
      </c>
    </row>
    <row r="3578" spans="1:2" x14ac:dyDescent="0.25">
      <c r="A3578" s="11">
        <v>71.48</v>
      </c>
      <c r="B3578" s="11">
        <v>-10358.93</v>
      </c>
    </row>
    <row r="3579" spans="1:2" x14ac:dyDescent="0.25">
      <c r="A3579" s="11">
        <v>71.5</v>
      </c>
      <c r="B3579" s="11">
        <v>-15511.54</v>
      </c>
    </row>
    <row r="3580" spans="1:2" x14ac:dyDescent="0.25">
      <c r="A3580" s="11">
        <v>71.52</v>
      </c>
      <c r="B3580" s="11">
        <v>-32467.87</v>
      </c>
    </row>
    <row r="3581" spans="1:2" x14ac:dyDescent="0.25">
      <c r="A3581" s="11">
        <v>71.540000000000006</v>
      </c>
      <c r="B3581" s="11">
        <v>-51035.97</v>
      </c>
    </row>
    <row r="3582" spans="1:2" x14ac:dyDescent="0.25">
      <c r="A3582" s="11">
        <v>71.56</v>
      </c>
      <c r="B3582" s="11">
        <v>-54144.71</v>
      </c>
    </row>
    <row r="3583" spans="1:2" x14ac:dyDescent="0.25">
      <c r="A3583" s="11">
        <v>71.58</v>
      </c>
      <c r="B3583" s="11">
        <v>-50048.21</v>
      </c>
    </row>
    <row r="3584" spans="1:2" x14ac:dyDescent="0.25">
      <c r="A3584" s="11">
        <v>71.599999999999994</v>
      </c>
      <c r="B3584" s="11">
        <v>-45665.22</v>
      </c>
    </row>
    <row r="3585" spans="1:2" x14ac:dyDescent="0.25">
      <c r="A3585" s="11">
        <v>71.62</v>
      </c>
      <c r="B3585" s="11">
        <v>-39273.94</v>
      </c>
    </row>
    <row r="3586" spans="1:2" x14ac:dyDescent="0.25">
      <c r="A3586" s="11">
        <v>71.64</v>
      </c>
      <c r="B3586" s="11">
        <v>-32924.68</v>
      </c>
    </row>
    <row r="3587" spans="1:2" x14ac:dyDescent="0.25">
      <c r="A3587" s="11">
        <v>71.66</v>
      </c>
      <c r="B3587" s="11">
        <v>-30892.48</v>
      </c>
    </row>
    <row r="3588" spans="1:2" x14ac:dyDescent="0.25">
      <c r="A3588" s="11">
        <v>71.680000000000007</v>
      </c>
      <c r="B3588" s="11">
        <v>-45302.83</v>
      </c>
    </row>
    <row r="3589" spans="1:2" x14ac:dyDescent="0.25">
      <c r="A3589" s="11">
        <v>71.7</v>
      </c>
      <c r="B3589" s="11">
        <v>-64934.64</v>
      </c>
    </row>
    <row r="3590" spans="1:2" x14ac:dyDescent="0.25">
      <c r="A3590" s="11">
        <v>71.72</v>
      </c>
      <c r="B3590" s="11">
        <v>-69252.92</v>
      </c>
    </row>
    <row r="3591" spans="1:2" x14ac:dyDescent="0.25">
      <c r="A3591" s="11">
        <v>71.739999999999995</v>
      </c>
      <c r="B3591" s="11">
        <v>-67249.41</v>
      </c>
    </row>
    <row r="3592" spans="1:2" x14ac:dyDescent="0.25">
      <c r="A3592" s="11">
        <v>71.760000000000005</v>
      </c>
      <c r="B3592" s="11">
        <v>-64535.27</v>
      </c>
    </row>
    <row r="3593" spans="1:2" x14ac:dyDescent="0.25">
      <c r="A3593" s="11">
        <v>71.78</v>
      </c>
      <c r="B3593" s="11">
        <v>-56654.33</v>
      </c>
    </row>
    <row r="3594" spans="1:2" x14ac:dyDescent="0.25">
      <c r="A3594" s="11">
        <v>71.8</v>
      </c>
      <c r="B3594" s="11">
        <v>-45572.26</v>
      </c>
    </row>
    <row r="3595" spans="1:2" x14ac:dyDescent="0.25">
      <c r="A3595" s="11">
        <v>71.819999999999993</v>
      </c>
      <c r="B3595" s="11">
        <v>-37343.699999999997</v>
      </c>
    </row>
    <row r="3596" spans="1:2" x14ac:dyDescent="0.25">
      <c r="A3596" s="11">
        <v>71.84</v>
      </c>
      <c r="B3596" s="11">
        <v>-48727.83</v>
      </c>
    </row>
    <row r="3597" spans="1:2" x14ac:dyDescent="0.25">
      <c r="A3597" s="11">
        <v>71.86</v>
      </c>
      <c r="B3597" s="11">
        <v>-67565.02</v>
      </c>
    </row>
    <row r="3598" spans="1:2" x14ac:dyDescent="0.25">
      <c r="A3598" s="11">
        <v>71.88</v>
      </c>
      <c r="B3598" s="11">
        <v>-69639.28</v>
      </c>
    </row>
    <row r="3599" spans="1:2" x14ac:dyDescent="0.25">
      <c r="A3599" s="11">
        <v>71.900000000000006</v>
      </c>
      <c r="B3599" s="11">
        <v>-66495.850000000006</v>
      </c>
    </row>
    <row r="3600" spans="1:2" x14ac:dyDescent="0.25">
      <c r="A3600" s="11">
        <v>71.92</v>
      </c>
      <c r="B3600" s="11">
        <v>-64398.47</v>
      </c>
    </row>
    <row r="3601" spans="1:2" x14ac:dyDescent="0.25">
      <c r="A3601" s="11">
        <v>71.94</v>
      </c>
      <c r="B3601" s="11">
        <v>-56327.67</v>
      </c>
    </row>
    <row r="3602" spans="1:2" x14ac:dyDescent="0.25">
      <c r="A3602" s="11">
        <v>71.959999999999994</v>
      </c>
      <c r="B3602" s="11">
        <v>-43153.99</v>
      </c>
    </row>
    <row r="3603" spans="1:2" x14ac:dyDescent="0.25">
      <c r="A3603" s="11">
        <v>71.98</v>
      </c>
      <c r="B3603" s="11">
        <v>-31742.33</v>
      </c>
    </row>
    <row r="3604" spans="1:2" x14ac:dyDescent="0.25">
      <c r="A3604" s="11">
        <v>72</v>
      </c>
      <c r="B3604" s="11">
        <v>-41115.279999999999</v>
      </c>
    </row>
    <row r="3605" spans="1:2" x14ac:dyDescent="0.25">
      <c r="A3605" s="11">
        <v>72.02</v>
      </c>
      <c r="B3605" s="11">
        <v>-58748.53</v>
      </c>
    </row>
    <row r="3606" spans="1:2" x14ac:dyDescent="0.25">
      <c r="A3606" s="11">
        <v>72.040000000000006</v>
      </c>
      <c r="B3606" s="11">
        <v>-59202.75</v>
      </c>
    </row>
    <row r="3607" spans="1:2" x14ac:dyDescent="0.25">
      <c r="A3607" s="11">
        <v>72.06</v>
      </c>
      <c r="B3607" s="11">
        <v>-55622.92</v>
      </c>
    </row>
    <row r="3608" spans="1:2" x14ac:dyDescent="0.25">
      <c r="A3608" s="11">
        <v>72.08</v>
      </c>
      <c r="B3608" s="11">
        <v>-54336.95</v>
      </c>
    </row>
    <row r="3609" spans="1:2" x14ac:dyDescent="0.25">
      <c r="A3609" s="11">
        <v>72.099999999999994</v>
      </c>
      <c r="B3609" s="11">
        <v>-46737.8</v>
      </c>
    </row>
    <row r="3610" spans="1:2" x14ac:dyDescent="0.25">
      <c r="A3610" s="11">
        <v>72.12</v>
      </c>
      <c r="B3610" s="11">
        <v>-33426.49</v>
      </c>
    </row>
    <row r="3611" spans="1:2" x14ac:dyDescent="0.25">
      <c r="A3611" s="11">
        <v>72.14</v>
      </c>
      <c r="B3611" s="11">
        <v>-21702.799999999999</v>
      </c>
    </row>
    <row r="3612" spans="1:2" x14ac:dyDescent="0.25">
      <c r="A3612" s="11">
        <v>72.16</v>
      </c>
      <c r="B3612" s="11">
        <v>-30862.240000000002</v>
      </c>
    </row>
    <row r="3613" spans="1:2" x14ac:dyDescent="0.25">
      <c r="A3613" s="11">
        <v>72.180000000000007</v>
      </c>
      <c r="B3613" s="11">
        <v>-48426.1</v>
      </c>
    </row>
    <row r="3614" spans="1:2" x14ac:dyDescent="0.25">
      <c r="A3614" s="11">
        <v>72.2</v>
      </c>
      <c r="B3614" s="11">
        <v>-49034.47</v>
      </c>
    </row>
    <row r="3615" spans="1:2" x14ac:dyDescent="0.25">
      <c r="A3615" s="11">
        <v>72.22</v>
      </c>
      <c r="B3615" s="11">
        <v>-46170.39</v>
      </c>
    </row>
    <row r="3616" spans="1:2" x14ac:dyDescent="0.25">
      <c r="A3616" s="11">
        <v>72.239999999999995</v>
      </c>
      <c r="B3616" s="11">
        <v>-45990.81</v>
      </c>
    </row>
    <row r="3617" spans="1:2" x14ac:dyDescent="0.25">
      <c r="A3617" s="11">
        <v>72.260000000000005</v>
      </c>
      <c r="B3617" s="11">
        <v>-39521.440000000002</v>
      </c>
    </row>
    <row r="3618" spans="1:2" x14ac:dyDescent="0.25">
      <c r="A3618" s="11">
        <v>72.28</v>
      </c>
      <c r="B3618" s="11">
        <v>-27259.919999999998</v>
      </c>
    </row>
    <row r="3619" spans="1:2" x14ac:dyDescent="0.25">
      <c r="A3619" s="11">
        <v>72.3</v>
      </c>
      <c r="B3619" s="11">
        <v>-16580.7</v>
      </c>
    </row>
    <row r="3620" spans="1:2" x14ac:dyDescent="0.25">
      <c r="A3620" s="11">
        <v>72.319999999999993</v>
      </c>
      <c r="B3620" s="11">
        <v>-28585.39</v>
      </c>
    </row>
    <row r="3621" spans="1:2" x14ac:dyDescent="0.25">
      <c r="A3621" s="11">
        <v>72.34</v>
      </c>
      <c r="B3621" s="11">
        <v>-49266.49</v>
      </c>
    </row>
    <row r="3622" spans="1:2" x14ac:dyDescent="0.25">
      <c r="A3622" s="11">
        <v>72.36</v>
      </c>
      <c r="B3622" s="11">
        <v>-50608.1</v>
      </c>
    </row>
    <row r="3623" spans="1:2" x14ac:dyDescent="0.25">
      <c r="A3623" s="11">
        <v>72.38</v>
      </c>
      <c r="B3623" s="11">
        <v>-47987.91</v>
      </c>
    </row>
    <row r="3624" spans="1:2" x14ac:dyDescent="0.25">
      <c r="A3624" s="11">
        <v>72.400000000000006</v>
      </c>
      <c r="B3624" s="11">
        <v>-48981.05</v>
      </c>
    </row>
    <row r="3625" spans="1:2" x14ac:dyDescent="0.25">
      <c r="A3625" s="11">
        <v>72.42</v>
      </c>
      <c r="B3625" s="11">
        <v>-43865.760000000002</v>
      </c>
    </row>
    <row r="3626" spans="1:2" x14ac:dyDescent="0.25">
      <c r="A3626" s="11">
        <v>72.44</v>
      </c>
      <c r="B3626" s="11">
        <v>-32708.06</v>
      </c>
    </row>
    <row r="3627" spans="1:2" x14ac:dyDescent="0.25">
      <c r="A3627" s="11">
        <v>72.459999999999994</v>
      </c>
      <c r="B3627" s="11">
        <v>-23043.95</v>
      </c>
    </row>
    <row r="3628" spans="1:2" x14ac:dyDescent="0.25">
      <c r="A3628" s="11">
        <v>72.48</v>
      </c>
      <c r="B3628" s="11">
        <v>-36433.11</v>
      </c>
    </row>
    <row r="3629" spans="1:2" x14ac:dyDescent="0.25">
      <c r="A3629" s="11">
        <v>72.5</v>
      </c>
      <c r="B3629" s="11">
        <v>-58463.360000000001</v>
      </c>
    </row>
    <row r="3630" spans="1:2" x14ac:dyDescent="0.25">
      <c r="A3630" s="11">
        <v>72.52</v>
      </c>
      <c r="B3630" s="11">
        <v>-60483.9</v>
      </c>
    </row>
    <row r="3631" spans="1:2" x14ac:dyDescent="0.25">
      <c r="A3631" s="11">
        <v>72.540000000000006</v>
      </c>
      <c r="B3631" s="11">
        <v>-58475.05</v>
      </c>
    </row>
    <row r="3632" spans="1:2" x14ac:dyDescent="0.25">
      <c r="A3632" s="11">
        <v>72.56</v>
      </c>
      <c r="B3632" s="11">
        <v>-59882.96</v>
      </c>
    </row>
    <row r="3633" spans="1:2" x14ac:dyDescent="0.25">
      <c r="A3633" s="11">
        <v>72.58</v>
      </c>
      <c r="B3633" s="11">
        <v>-54735.31</v>
      </c>
    </row>
    <row r="3634" spans="1:2" x14ac:dyDescent="0.25">
      <c r="A3634" s="11">
        <v>72.599999999999994</v>
      </c>
      <c r="B3634" s="11">
        <v>-43457.760000000002</v>
      </c>
    </row>
    <row r="3635" spans="1:2" x14ac:dyDescent="0.25">
      <c r="A3635" s="11">
        <v>72.62</v>
      </c>
      <c r="B3635" s="11">
        <v>-34090.080000000002</v>
      </c>
    </row>
    <row r="3636" spans="1:2" x14ac:dyDescent="0.25">
      <c r="A3636" s="11">
        <v>72.64</v>
      </c>
      <c r="B3636" s="11">
        <v>-45459.48</v>
      </c>
    </row>
    <row r="3637" spans="1:2" x14ac:dyDescent="0.25">
      <c r="A3637" s="11">
        <v>72.66</v>
      </c>
      <c r="B3637" s="11">
        <v>-64942.49</v>
      </c>
    </row>
    <row r="3638" spans="1:2" x14ac:dyDescent="0.25">
      <c r="A3638" s="11">
        <v>72.680000000000007</v>
      </c>
      <c r="B3638" s="11">
        <v>-67889.73</v>
      </c>
    </row>
    <row r="3639" spans="1:2" x14ac:dyDescent="0.25">
      <c r="A3639" s="11">
        <v>72.7</v>
      </c>
      <c r="B3639" s="11">
        <v>-67333.210000000006</v>
      </c>
    </row>
    <row r="3640" spans="1:2" x14ac:dyDescent="0.25">
      <c r="A3640" s="11">
        <v>72.72</v>
      </c>
      <c r="B3640" s="11">
        <v>-68565.429999999993</v>
      </c>
    </row>
    <row r="3641" spans="1:2" x14ac:dyDescent="0.25">
      <c r="A3641" s="11">
        <v>72.739999999999995</v>
      </c>
      <c r="B3641" s="11">
        <v>-62556.82</v>
      </c>
    </row>
    <row r="3642" spans="1:2" x14ac:dyDescent="0.25">
      <c r="A3642" s="11">
        <v>72.760000000000005</v>
      </c>
      <c r="B3642" s="11">
        <v>-50440.94</v>
      </c>
    </row>
    <row r="3643" spans="1:2" x14ac:dyDescent="0.25">
      <c r="A3643" s="11">
        <v>72.78</v>
      </c>
      <c r="B3643" s="11">
        <v>-40088.800000000003</v>
      </c>
    </row>
    <row r="3644" spans="1:2" x14ac:dyDescent="0.25">
      <c r="A3644" s="11">
        <v>72.8</v>
      </c>
      <c r="B3644" s="11">
        <v>-43337.04</v>
      </c>
    </row>
    <row r="3645" spans="1:2" x14ac:dyDescent="0.25">
      <c r="A3645" s="11">
        <v>72.819999999999993</v>
      </c>
      <c r="B3645" s="11">
        <v>-52902.51</v>
      </c>
    </row>
    <row r="3646" spans="1:2" x14ac:dyDescent="0.25">
      <c r="A3646" s="11">
        <v>72.84</v>
      </c>
      <c r="B3646" s="11">
        <v>-55024.17</v>
      </c>
    </row>
    <row r="3647" spans="1:2" x14ac:dyDescent="0.25">
      <c r="A3647" s="11">
        <v>72.86</v>
      </c>
      <c r="B3647" s="11">
        <v>-55803.74</v>
      </c>
    </row>
    <row r="3648" spans="1:2" x14ac:dyDescent="0.25">
      <c r="A3648" s="11">
        <v>72.88</v>
      </c>
      <c r="B3648" s="11">
        <v>-55916.800000000003</v>
      </c>
    </row>
    <row r="3649" spans="1:2" x14ac:dyDescent="0.25">
      <c r="A3649" s="11">
        <v>72.900000000000006</v>
      </c>
      <c r="B3649" s="11">
        <v>-49087</v>
      </c>
    </row>
    <row r="3650" spans="1:2" x14ac:dyDescent="0.25">
      <c r="A3650" s="11">
        <v>72.92</v>
      </c>
      <c r="B3650" s="11">
        <v>-36986.22</v>
      </c>
    </row>
    <row r="3651" spans="1:2" x14ac:dyDescent="0.25">
      <c r="A3651" s="11">
        <v>72.94</v>
      </c>
      <c r="B3651" s="11">
        <v>-25869.22</v>
      </c>
    </row>
    <row r="3652" spans="1:2" x14ac:dyDescent="0.25">
      <c r="A3652" s="11">
        <v>72.959999999999994</v>
      </c>
      <c r="B3652" s="11">
        <v>-13796.25</v>
      </c>
    </row>
    <row r="3653" spans="1:2" x14ac:dyDescent="0.25">
      <c r="A3653" s="11">
        <v>72.98</v>
      </c>
      <c r="B3653" s="11">
        <v>-4458.71</v>
      </c>
    </row>
    <row r="3654" spans="1:2" x14ac:dyDescent="0.25">
      <c r="A3654" s="11">
        <v>73</v>
      </c>
      <c r="B3654" s="11">
        <v>-5202.66</v>
      </c>
    </row>
    <row r="3655" spans="1:2" x14ac:dyDescent="0.25">
      <c r="A3655" s="11">
        <v>73.02</v>
      </c>
      <c r="B3655" s="11">
        <v>-9435.42</v>
      </c>
    </row>
    <row r="3656" spans="1:2" x14ac:dyDescent="0.25">
      <c r="A3656" s="11">
        <v>73.040000000000006</v>
      </c>
      <c r="B3656" s="11">
        <v>-9343.25</v>
      </c>
    </row>
    <row r="3657" spans="1:2" x14ac:dyDescent="0.25">
      <c r="A3657" s="11">
        <v>73.06</v>
      </c>
      <c r="B3657" s="11">
        <v>-4133.32</v>
      </c>
    </row>
    <row r="3658" spans="1:2" x14ac:dyDescent="0.25">
      <c r="A3658" s="11">
        <v>73.08</v>
      </c>
      <c r="B3658" s="11">
        <v>4032.85</v>
      </c>
    </row>
    <row r="3659" spans="1:2" x14ac:dyDescent="0.25">
      <c r="A3659" s="11">
        <v>73.099999999999994</v>
      </c>
      <c r="B3659" s="11">
        <v>12880.19</v>
      </c>
    </row>
    <row r="3660" spans="1:2" x14ac:dyDescent="0.25">
      <c r="A3660" s="11">
        <v>73.12</v>
      </c>
      <c r="B3660" s="11">
        <v>36826.17</v>
      </c>
    </row>
    <row r="3661" spans="1:2" x14ac:dyDescent="0.25">
      <c r="A3661" s="11">
        <v>73.14</v>
      </c>
      <c r="B3661" s="11">
        <v>62279.85</v>
      </c>
    </row>
    <row r="3662" spans="1:2" x14ac:dyDescent="0.25">
      <c r="A3662" s="11">
        <v>73.16</v>
      </c>
      <c r="B3662" s="11">
        <v>63662.73</v>
      </c>
    </row>
    <row r="3663" spans="1:2" x14ac:dyDescent="0.25">
      <c r="A3663" s="11">
        <v>73.180000000000007</v>
      </c>
      <c r="B3663" s="11">
        <v>57528.25</v>
      </c>
    </row>
    <row r="3664" spans="1:2" x14ac:dyDescent="0.25">
      <c r="A3664" s="11">
        <v>73.2</v>
      </c>
      <c r="B3664" s="11">
        <v>56644.79</v>
      </c>
    </row>
    <row r="3665" spans="1:2" x14ac:dyDescent="0.25">
      <c r="A3665" s="11">
        <v>73.22</v>
      </c>
      <c r="B3665" s="11">
        <v>56291.49</v>
      </c>
    </row>
    <row r="3666" spans="1:2" x14ac:dyDescent="0.25">
      <c r="A3666" s="11">
        <v>73.239999999999995</v>
      </c>
      <c r="B3666" s="11">
        <v>55812</v>
      </c>
    </row>
    <row r="3667" spans="1:2" x14ac:dyDescent="0.25">
      <c r="A3667" s="11">
        <v>73.260000000000005</v>
      </c>
      <c r="B3667" s="11">
        <v>58724.89</v>
      </c>
    </row>
    <row r="3668" spans="1:2" x14ac:dyDescent="0.25">
      <c r="A3668" s="11">
        <v>73.28</v>
      </c>
      <c r="B3668" s="11">
        <v>85219.38</v>
      </c>
    </row>
    <row r="3669" spans="1:2" x14ac:dyDescent="0.25">
      <c r="A3669" s="11">
        <v>73.3</v>
      </c>
      <c r="B3669" s="11">
        <v>117080.22</v>
      </c>
    </row>
    <row r="3670" spans="1:2" x14ac:dyDescent="0.25">
      <c r="A3670" s="11">
        <v>73.319999999999993</v>
      </c>
      <c r="B3670" s="11">
        <v>121037.85</v>
      </c>
    </row>
    <row r="3671" spans="1:2" x14ac:dyDescent="0.25">
      <c r="A3671" s="11">
        <v>73.34</v>
      </c>
      <c r="B3671" s="11">
        <v>115705.47</v>
      </c>
    </row>
    <row r="3672" spans="1:2" x14ac:dyDescent="0.25">
      <c r="A3672" s="11">
        <v>73.36</v>
      </c>
      <c r="B3672" s="11">
        <v>112825.41</v>
      </c>
    </row>
    <row r="3673" spans="1:2" x14ac:dyDescent="0.25">
      <c r="A3673" s="11">
        <v>73.38</v>
      </c>
      <c r="B3673" s="11">
        <v>104615.85</v>
      </c>
    </row>
    <row r="3674" spans="1:2" x14ac:dyDescent="0.25">
      <c r="A3674" s="11">
        <v>73.400000000000006</v>
      </c>
      <c r="B3674" s="11">
        <v>92852.68</v>
      </c>
    </row>
    <row r="3675" spans="1:2" x14ac:dyDescent="0.25">
      <c r="A3675" s="11">
        <v>73.42</v>
      </c>
      <c r="B3675" s="11">
        <v>85773.71</v>
      </c>
    </row>
    <row r="3676" spans="1:2" x14ac:dyDescent="0.25">
      <c r="A3676" s="11">
        <v>73.44</v>
      </c>
      <c r="B3676" s="11">
        <v>109340.07</v>
      </c>
    </row>
    <row r="3677" spans="1:2" x14ac:dyDescent="0.25">
      <c r="A3677" s="11">
        <v>73.459999999999994</v>
      </c>
      <c r="B3677" s="11">
        <v>142361.79</v>
      </c>
    </row>
    <row r="3678" spans="1:2" x14ac:dyDescent="0.25">
      <c r="A3678" s="11">
        <v>73.48</v>
      </c>
      <c r="B3678" s="11">
        <v>144856.44</v>
      </c>
    </row>
    <row r="3679" spans="1:2" x14ac:dyDescent="0.25">
      <c r="A3679" s="11">
        <v>73.5</v>
      </c>
      <c r="B3679" s="11">
        <v>137391.79</v>
      </c>
    </row>
    <row r="3680" spans="1:2" x14ac:dyDescent="0.25">
      <c r="A3680" s="11">
        <v>73.52</v>
      </c>
      <c r="B3680" s="11">
        <v>131774.67000000001</v>
      </c>
    </row>
    <row r="3681" spans="1:2" x14ac:dyDescent="0.25">
      <c r="A3681" s="11">
        <v>73.540000000000006</v>
      </c>
      <c r="B3681" s="11">
        <v>117350.72</v>
      </c>
    </row>
    <row r="3682" spans="1:2" x14ac:dyDescent="0.25">
      <c r="A3682" s="11">
        <v>73.56</v>
      </c>
      <c r="B3682" s="11">
        <v>96235.24</v>
      </c>
    </row>
    <row r="3683" spans="1:2" x14ac:dyDescent="0.25">
      <c r="A3683" s="11">
        <v>73.58</v>
      </c>
      <c r="B3683" s="11">
        <v>79308.570000000007</v>
      </c>
    </row>
    <row r="3684" spans="1:2" x14ac:dyDescent="0.25">
      <c r="A3684" s="11">
        <v>73.599999999999994</v>
      </c>
      <c r="B3684" s="11">
        <v>96328.98</v>
      </c>
    </row>
    <row r="3685" spans="1:2" x14ac:dyDescent="0.25">
      <c r="A3685" s="11">
        <v>73.62</v>
      </c>
      <c r="B3685" s="11">
        <v>125702.91</v>
      </c>
    </row>
    <row r="3686" spans="1:2" x14ac:dyDescent="0.25">
      <c r="A3686" s="11">
        <v>73.64</v>
      </c>
      <c r="B3686" s="11">
        <v>125002.45</v>
      </c>
    </row>
    <row r="3687" spans="1:2" x14ac:dyDescent="0.25">
      <c r="A3687" s="11">
        <v>73.66</v>
      </c>
      <c r="B3687" s="11">
        <v>115920.04</v>
      </c>
    </row>
    <row r="3688" spans="1:2" x14ac:dyDescent="0.25">
      <c r="A3688" s="11">
        <v>73.680000000000007</v>
      </c>
      <c r="B3688" s="11">
        <v>109384.43</v>
      </c>
    </row>
    <row r="3689" spans="1:2" x14ac:dyDescent="0.25">
      <c r="A3689" s="11">
        <v>73.7</v>
      </c>
      <c r="B3689" s="11">
        <v>92402.87</v>
      </c>
    </row>
    <row r="3690" spans="1:2" x14ac:dyDescent="0.25">
      <c r="A3690" s="11">
        <v>73.72</v>
      </c>
      <c r="B3690" s="11">
        <v>66994.12</v>
      </c>
    </row>
    <row r="3691" spans="1:2" x14ac:dyDescent="0.25">
      <c r="A3691" s="11">
        <v>73.739999999999995</v>
      </c>
      <c r="B3691" s="11">
        <v>45488.56</v>
      </c>
    </row>
    <row r="3692" spans="1:2" x14ac:dyDescent="0.25">
      <c r="A3692" s="11">
        <v>73.760000000000005</v>
      </c>
      <c r="B3692" s="11">
        <v>52332.65</v>
      </c>
    </row>
    <row r="3693" spans="1:2" x14ac:dyDescent="0.25">
      <c r="A3693" s="11">
        <v>73.78</v>
      </c>
      <c r="B3693" s="11">
        <v>71428.09</v>
      </c>
    </row>
    <row r="3694" spans="1:2" x14ac:dyDescent="0.25">
      <c r="A3694" s="11">
        <v>73.8</v>
      </c>
      <c r="B3694" s="11">
        <v>71280.63</v>
      </c>
    </row>
    <row r="3695" spans="1:2" x14ac:dyDescent="0.25">
      <c r="A3695" s="11">
        <v>73.819999999999993</v>
      </c>
      <c r="B3695" s="11">
        <v>66722.5</v>
      </c>
    </row>
    <row r="3696" spans="1:2" x14ac:dyDescent="0.25">
      <c r="A3696" s="11">
        <v>73.84</v>
      </c>
      <c r="B3696" s="11">
        <v>62786.65</v>
      </c>
    </row>
    <row r="3697" spans="1:2" x14ac:dyDescent="0.25">
      <c r="A3697" s="11">
        <v>73.86</v>
      </c>
      <c r="B3697" s="11">
        <v>47763.61</v>
      </c>
    </row>
    <row r="3698" spans="1:2" x14ac:dyDescent="0.25">
      <c r="A3698" s="11">
        <v>73.88</v>
      </c>
      <c r="B3698" s="11">
        <v>24366.06</v>
      </c>
    </row>
    <row r="3699" spans="1:2" x14ac:dyDescent="0.25">
      <c r="A3699" s="11">
        <v>73.900000000000006</v>
      </c>
      <c r="B3699" s="11">
        <v>4222.33</v>
      </c>
    </row>
    <row r="3700" spans="1:2" x14ac:dyDescent="0.25">
      <c r="A3700" s="11">
        <v>73.92</v>
      </c>
      <c r="B3700" s="11">
        <v>2461.6799999999998</v>
      </c>
    </row>
    <row r="3701" spans="1:2" x14ac:dyDescent="0.25">
      <c r="A3701" s="11">
        <v>73.94</v>
      </c>
      <c r="B3701" s="11">
        <v>10961.4</v>
      </c>
    </row>
    <row r="3702" spans="1:2" x14ac:dyDescent="0.25">
      <c r="A3702" s="11">
        <v>73.959999999999994</v>
      </c>
      <c r="B3702" s="11">
        <v>13142.05</v>
      </c>
    </row>
    <row r="3703" spans="1:2" x14ac:dyDescent="0.25">
      <c r="A3703" s="11">
        <v>73.98</v>
      </c>
      <c r="B3703" s="11">
        <v>15093.83</v>
      </c>
    </row>
    <row r="3704" spans="1:2" x14ac:dyDescent="0.25">
      <c r="A3704" s="11">
        <v>74</v>
      </c>
      <c r="B3704" s="11">
        <v>15942.89</v>
      </c>
    </row>
    <row r="3705" spans="1:2" x14ac:dyDescent="0.25">
      <c r="A3705" s="11">
        <v>74.02</v>
      </c>
      <c r="B3705" s="11">
        <v>7433.17</v>
      </c>
    </row>
    <row r="3706" spans="1:2" x14ac:dyDescent="0.25">
      <c r="A3706" s="11">
        <v>74.040000000000006</v>
      </c>
      <c r="B3706" s="11">
        <v>-8279.3700000000008</v>
      </c>
    </row>
    <row r="3707" spans="1:2" x14ac:dyDescent="0.25">
      <c r="A3707" s="11">
        <v>74.06</v>
      </c>
      <c r="B3707" s="11">
        <v>-23031.1</v>
      </c>
    </row>
    <row r="3708" spans="1:2" x14ac:dyDescent="0.25">
      <c r="A3708" s="11">
        <v>74.08</v>
      </c>
      <c r="B3708" s="11">
        <v>-27098.19</v>
      </c>
    </row>
    <row r="3709" spans="1:2" x14ac:dyDescent="0.25">
      <c r="A3709" s="11">
        <v>74.099999999999994</v>
      </c>
      <c r="B3709" s="11">
        <v>-23653.74</v>
      </c>
    </row>
    <row r="3710" spans="1:2" x14ac:dyDescent="0.25">
      <c r="A3710" s="11">
        <v>74.12</v>
      </c>
      <c r="B3710" s="11">
        <v>-20992.26</v>
      </c>
    </row>
    <row r="3711" spans="1:2" x14ac:dyDescent="0.25">
      <c r="A3711" s="11">
        <v>74.14</v>
      </c>
      <c r="B3711" s="11">
        <v>-16337.86</v>
      </c>
    </row>
    <row r="3712" spans="1:2" x14ac:dyDescent="0.25">
      <c r="A3712" s="11">
        <v>74.16</v>
      </c>
      <c r="B3712" s="11">
        <v>-11362.87</v>
      </c>
    </row>
    <row r="3713" spans="1:2" x14ac:dyDescent="0.25">
      <c r="A3713" s="11">
        <v>74.180000000000007</v>
      </c>
      <c r="B3713" s="11">
        <v>-11930.47</v>
      </c>
    </row>
    <row r="3714" spans="1:2" x14ac:dyDescent="0.25">
      <c r="A3714" s="11">
        <v>74.2</v>
      </c>
      <c r="B3714" s="11">
        <v>-17952.8</v>
      </c>
    </row>
    <row r="3715" spans="1:2" x14ac:dyDescent="0.25">
      <c r="A3715" s="11">
        <v>74.22</v>
      </c>
      <c r="B3715" s="11">
        <v>-25281.79</v>
      </c>
    </row>
    <row r="3716" spans="1:2" x14ac:dyDescent="0.25">
      <c r="A3716" s="11">
        <v>74.239999999999995</v>
      </c>
      <c r="B3716" s="11">
        <v>-24473.26</v>
      </c>
    </row>
    <row r="3717" spans="1:2" x14ac:dyDescent="0.25">
      <c r="A3717" s="11">
        <v>74.260000000000005</v>
      </c>
      <c r="B3717" s="11">
        <v>-18623.97</v>
      </c>
    </row>
    <row r="3718" spans="1:2" x14ac:dyDescent="0.25">
      <c r="A3718" s="11">
        <v>74.28</v>
      </c>
      <c r="B3718" s="11">
        <v>-16501.07</v>
      </c>
    </row>
    <row r="3719" spans="1:2" x14ac:dyDescent="0.25">
      <c r="A3719" s="11">
        <v>74.3</v>
      </c>
      <c r="B3719" s="11">
        <v>-12728</v>
      </c>
    </row>
    <row r="3720" spans="1:2" x14ac:dyDescent="0.25">
      <c r="A3720" s="11">
        <v>74.319999999999993</v>
      </c>
      <c r="B3720" s="11">
        <v>-5928.34</v>
      </c>
    </row>
    <row r="3721" spans="1:2" x14ac:dyDescent="0.25">
      <c r="A3721" s="11">
        <v>74.34</v>
      </c>
      <c r="B3721" s="11">
        <v>-1413.98</v>
      </c>
    </row>
    <row r="3722" spans="1:2" x14ac:dyDescent="0.25">
      <c r="A3722" s="11">
        <v>74.36</v>
      </c>
      <c r="B3722" s="11">
        <v>-738.03</v>
      </c>
    </row>
    <row r="3723" spans="1:2" x14ac:dyDescent="0.25">
      <c r="A3723" s="11">
        <v>74.38</v>
      </c>
      <c r="B3723" s="11">
        <v>-1850.99</v>
      </c>
    </row>
    <row r="3724" spans="1:2" x14ac:dyDescent="0.25">
      <c r="A3724" s="11">
        <v>74.400000000000006</v>
      </c>
      <c r="B3724" s="11">
        <v>9486.9599999999991</v>
      </c>
    </row>
    <row r="3725" spans="1:2" x14ac:dyDescent="0.25">
      <c r="A3725" s="11">
        <v>74.42</v>
      </c>
      <c r="B3725" s="11">
        <v>24986.69</v>
      </c>
    </row>
    <row r="3726" spans="1:2" x14ac:dyDescent="0.25">
      <c r="A3726" s="11">
        <v>74.44</v>
      </c>
      <c r="B3726" s="11">
        <v>26482.65</v>
      </c>
    </row>
    <row r="3727" spans="1:2" x14ac:dyDescent="0.25">
      <c r="A3727" s="11">
        <v>74.459999999999994</v>
      </c>
      <c r="B3727" s="11">
        <v>26407.75</v>
      </c>
    </row>
    <row r="3728" spans="1:2" x14ac:dyDescent="0.25">
      <c r="A3728" s="11">
        <v>74.48</v>
      </c>
      <c r="B3728" s="11">
        <v>31781.68</v>
      </c>
    </row>
    <row r="3729" spans="1:2" x14ac:dyDescent="0.25">
      <c r="A3729" s="11">
        <v>74.5</v>
      </c>
      <c r="B3729" s="11">
        <v>35923.54</v>
      </c>
    </row>
    <row r="3730" spans="1:2" x14ac:dyDescent="0.25">
      <c r="A3730" s="11">
        <v>74.52</v>
      </c>
      <c r="B3730" s="11">
        <v>36823.32</v>
      </c>
    </row>
    <row r="3731" spans="1:2" x14ac:dyDescent="0.25">
      <c r="A3731" s="11">
        <v>74.540000000000006</v>
      </c>
      <c r="B3731" s="11">
        <v>37193.67</v>
      </c>
    </row>
    <row r="3732" spans="1:2" x14ac:dyDescent="0.25">
      <c r="A3732" s="11">
        <v>74.56</v>
      </c>
      <c r="B3732" s="11">
        <v>57910.720000000001</v>
      </c>
    </row>
    <row r="3733" spans="1:2" x14ac:dyDescent="0.25">
      <c r="A3733" s="11">
        <v>74.58</v>
      </c>
      <c r="B3733" s="11">
        <v>83778.539999999994</v>
      </c>
    </row>
    <row r="3734" spans="1:2" x14ac:dyDescent="0.25">
      <c r="A3734" s="11">
        <v>74.599999999999994</v>
      </c>
      <c r="B3734" s="11">
        <v>84604.7</v>
      </c>
    </row>
    <row r="3735" spans="1:2" x14ac:dyDescent="0.25">
      <c r="A3735" s="11">
        <v>74.62</v>
      </c>
      <c r="B3735" s="11">
        <v>79864.509999999995</v>
      </c>
    </row>
    <row r="3736" spans="1:2" x14ac:dyDescent="0.25">
      <c r="A3736" s="11">
        <v>74.64</v>
      </c>
      <c r="B3736" s="11">
        <v>81289.91</v>
      </c>
    </row>
    <row r="3737" spans="1:2" x14ac:dyDescent="0.25">
      <c r="A3737" s="11">
        <v>74.66</v>
      </c>
      <c r="B3737" s="11">
        <v>79893.11</v>
      </c>
    </row>
    <row r="3738" spans="1:2" x14ac:dyDescent="0.25">
      <c r="A3738" s="11">
        <v>74.680000000000007</v>
      </c>
      <c r="B3738" s="11">
        <v>74643.27</v>
      </c>
    </row>
    <row r="3739" spans="1:2" x14ac:dyDescent="0.25">
      <c r="A3739" s="11">
        <v>74.7</v>
      </c>
      <c r="B3739" s="11">
        <v>71253.52</v>
      </c>
    </row>
    <row r="3740" spans="1:2" x14ac:dyDescent="0.25">
      <c r="A3740" s="11">
        <v>74.72</v>
      </c>
      <c r="B3740" s="11">
        <v>94003.78</v>
      </c>
    </row>
    <row r="3741" spans="1:2" x14ac:dyDescent="0.25">
      <c r="A3741" s="11">
        <v>74.739999999999995</v>
      </c>
      <c r="B3741" s="11">
        <v>123793.51</v>
      </c>
    </row>
    <row r="3742" spans="1:2" x14ac:dyDescent="0.25">
      <c r="A3742" s="11">
        <v>74.760000000000005</v>
      </c>
      <c r="B3742" s="11">
        <v>124625.26</v>
      </c>
    </row>
    <row r="3743" spans="1:2" x14ac:dyDescent="0.25">
      <c r="A3743" s="11">
        <v>74.78</v>
      </c>
      <c r="B3743" s="11">
        <v>117614.52</v>
      </c>
    </row>
    <row r="3744" spans="1:2" x14ac:dyDescent="0.25">
      <c r="A3744" s="11">
        <v>74.8</v>
      </c>
      <c r="B3744" s="11">
        <v>114751.78</v>
      </c>
    </row>
    <row r="3745" spans="1:2" x14ac:dyDescent="0.25">
      <c r="A3745" s="11">
        <v>74.819999999999993</v>
      </c>
      <c r="B3745" s="11">
        <v>105653.99</v>
      </c>
    </row>
    <row r="3746" spans="1:2" x14ac:dyDescent="0.25">
      <c r="A3746" s="11">
        <v>74.84</v>
      </c>
      <c r="B3746" s="11">
        <v>91329.29</v>
      </c>
    </row>
    <row r="3747" spans="1:2" x14ac:dyDescent="0.25">
      <c r="A3747" s="11">
        <v>74.86</v>
      </c>
      <c r="B3747" s="11">
        <v>80776.03</v>
      </c>
    </row>
    <row r="3748" spans="1:2" x14ac:dyDescent="0.25">
      <c r="A3748" s="11">
        <v>74.88</v>
      </c>
      <c r="B3748" s="11">
        <v>101481.78</v>
      </c>
    </row>
    <row r="3749" spans="1:2" x14ac:dyDescent="0.25">
      <c r="A3749" s="11">
        <v>74.900000000000006</v>
      </c>
      <c r="B3749" s="11">
        <v>132078.35</v>
      </c>
    </row>
    <row r="3750" spans="1:2" x14ac:dyDescent="0.25">
      <c r="A3750" s="11">
        <v>74.92</v>
      </c>
      <c r="B3750" s="11">
        <v>132228.48000000001</v>
      </c>
    </row>
    <row r="3751" spans="1:2" x14ac:dyDescent="0.25">
      <c r="A3751" s="11">
        <v>74.94</v>
      </c>
      <c r="B3751" s="11">
        <v>123593.06</v>
      </c>
    </row>
    <row r="3752" spans="1:2" x14ac:dyDescent="0.25">
      <c r="A3752" s="11">
        <v>74.959999999999994</v>
      </c>
      <c r="B3752" s="11">
        <v>117933.5</v>
      </c>
    </row>
    <row r="3753" spans="1:2" x14ac:dyDescent="0.25">
      <c r="A3753" s="11">
        <v>74.98</v>
      </c>
      <c r="B3753" s="11">
        <v>103482.92</v>
      </c>
    </row>
    <row r="3754" spans="1:2" x14ac:dyDescent="0.25">
      <c r="A3754" s="11">
        <v>75</v>
      </c>
      <c r="B3754" s="11">
        <v>81886.83</v>
      </c>
    </row>
    <row r="3755" spans="1:2" x14ac:dyDescent="0.25">
      <c r="A3755" s="11">
        <v>75.02</v>
      </c>
      <c r="B3755" s="11">
        <v>64314.16</v>
      </c>
    </row>
    <row r="3756" spans="1:2" x14ac:dyDescent="0.25">
      <c r="A3756" s="11">
        <v>75.040000000000006</v>
      </c>
      <c r="B3756" s="11">
        <v>84017.94</v>
      </c>
    </row>
    <row r="3757" spans="1:2" x14ac:dyDescent="0.25">
      <c r="A3757" s="11">
        <v>75.06</v>
      </c>
      <c r="B3757" s="11">
        <v>116896.29</v>
      </c>
    </row>
    <row r="3758" spans="1:2" x14ac:dyDescent="0.25">
      <c r="A3758" s="11">
        <v>75.08</v>
      </c>
      <c r="B3758" s="11">
        <v>115607.99</v>
      </c>
    </row>
    <row r="3759" spans="1:2" x14ac:dyDescent="0.25">
      <c r="A3759" s="11">
        <v>75.099999999999994</v>
      </c>
      <c r="B3759" s="11">
        <v>105510.73</v>
      </c>
    </row>
    <row r="3760" spans="1:2" x14ac:dyDescent="0.25">
      <c r="A3760" s="11">
        <v>75.12</v>
      </c>
      <c r="B3760" s="11">
        <v>99792.23</v>
      </c>
    </row>
    <row r="3761" spans="1:2" x14ac:dyDescent="0.25">
      <c r="A3761" s="11">
        <v>75.14</v>
      </c>
      <c r="B3761" s="11">
        <v>83980.41</v>
      </c>
    </row>
    <row r="3762" spans="1:2" x14ac:dyDescent="0.25">
      <c r="A3762" s="11">
        <v>75.16</v>
      </c>
      <c r="B3762" s="11">
        <v>59423.76</v>
      </c>
    </row>
    <row r="3763" spans="1:2" x14ac:dyDescent="0.25">
      <c r="A3763" s="11">
        <v>75.180000000000007</v>
      </c>
      <c r="B3763" s="11">
        <v>38864.230000000003</v>
      </c>
    </row>
    <row r="3764" spans="1:2" x14ac:dyDescent="0.25">
      <c r="A3764" s="11">
        <v>75.2</v>
      </c>
      <c r="B3764" s="11">
        <v>62142.95</v>
      </c>
    </row>
    <row r="3765" spans="1:2" x14ac:dyDescent="0.25">
      <c r="A3765" s="11">
        <v>75.22</v>
      </c>
      <c r="B3765" s="11">
        <v>101445.85</v>
      </c>
    </row>
    <row r="3766" spans="1:2" x14ac:dyDescent="0.25">
      <c r="A3766" s="11">
        <v>75.239999999999995</v>
      </c>
      <c r="B3766" s="11">
        <v>101413.44</v>
      </c>
    </row>
    <row r="3767" spans="1:2" x14ac:dyDescent="0.25">
      <c r="A3767" s="11">
        <v>75.260000000000005</v>
      </c>
      <c r="B3767" s="11">
        <v>92095.47</v>
      </c>
    </row>
    <row r="3768" spans="1:2" x14ac:dyDescent="0.25">
      <c r="A3768" s="11">
        <v>75.28</v>
      </c>
      <c r="B3768" s="11">
        <v>89268.28</v>
      </c>
    </row>
    <row r="3769" spans="1:2" x14ac:dyDescent="0.25">
      <c r="A3769" s="11">
        <v>75.3</v>
      </c>
      <c r="B3769" s="11">
        <v>75284.05</v>
      </c>
    </row>
    <row r="3770" spans="1:2" x14ac:dyDescent="0.25">
      <c r="A3770" s="11">
        <v>75.319999999999993</v>
      </c>
      <c r="B3770" s="11">
        <v>51010.44</v>
      </c>
    </row>
    <row r="3771" spans="1:2" x14ac:dyDescent="0.25">
      <c r="A3771" s="11">
        <v>75.34</v>
      </c>
      <c r="B3771" s="11">
        <v>31014.54</v>
      </c>
    </row>
    <row r="3772" spans="1:2" x14ac:dyDescent="0.25">
      <c r="A3772" s="11">
        <v>75.36</v>
      </c>
      <c r="B3772" s="11">
        <v>60785.97</v>
      </c>
    </row>
    <row r="3773" spans="1:2" x14ac:dyDescent="0.25">
      <c r="A3773" s="11">
        <v>75.38</v>
      </c>
      <c r="B3773" s="11">
        <v>108673.64</v>
      </c>
    </row>
    <row r="3774" spans="1:2" x14ac:dyDescent="0.25">
      <c r="A3774" s="11">
        <v>75.400000000000006</v>
      </c>
      <c r="B3774" s="11">
        <v>112138.43</v>
      </c>
    </row>
    <row r="3775" spans="1:2" x14ac:dyDescent="0.25">
      <c r="A3775" s="11">
        <v>75.42</v>
      </c>
      <c r="B3775" s="11">
        <v>105369.28</v>
      </c>
    </row>
    <row r="3776" spans="1:2" x14ac:dyDescent="0.25">
      <c r="A3776" s="11">
        <v>75.44</v>
      </c>
      <c r="B3776" s="11">
        <v>106204.61</v>
      </c>
    </row>
    <row r="3777" spans="1:2" x14ac:dyDescent="0.25">
      <c r="A3777" s="11">
        <v>75.459999999999994</v>
      </c>
      <c r="B3777" s="11">
        <v>94208.97</v>
      </c>
    </row>
    <row r="3778" spans="1:2" x14ac:dyDescent="0.25">
      <c r="A3778" s="11">
        <v>75.48</v>
      </c>
      <c r="B3778" s="11">
        <v>70288.83</v>
      </c>
    </row>
    <row r="3779" spans="1:2" x14ac:dyDescent="0.25">
      <c r="A3779" s="11">
        <v>75.5</v>
      </c>
      <c r="B3779" s="11">
        <v>51132.65</v>
      </c>
    </row>
    <row r="3780" spans="1:2" x14ac:dyDescent="0.25">
      <c r="A3780" s="11">
        <v>75.52</v>
      </c>
      <c r="B3780" s="11">
        <v>85424.36</v>
      </c>
    </row>
    <row r="3781" spans="1:2" x14ac:dyDescent="0.25">
      <c r="A3781" s="11">
        <v>75.540000000000006</v>
      </c>
      <c r="B3781" s="11">
        <v>139334.13</v>
      </c>
    </row>
    <row r="3782" spans="1:2" x14ac:dyDescent="0.25">
      <c r="A3782" s="11">
        <v>75.56</v>
      </c>
      <c r="B3782" s="11">
        <v>145919.54999999999</v>
      </c>
    </row>
    <row r="3783" spans="1:2" x14ac:dyDescent="0.25">
      <c r="A3783" s="11">
        <v>75.58</v>
      </c>
      <c r="B3783" s="11">
        <v>141754.28</v>
      </c>
    </row>
    <row r="3784" spans="1:2" x14ac:dyDescent="0.25">
      <c r="A3784" s="11">
        <v>75.599999999999994</v>
      </c>
      <c r="B3784" s="11">
        <v>144705.38</v>
      </c>
    </row>
    <row r="3785" spans="1:2" x14ac:dyDescent="0.25">
      <c r="A3785" s="11">
        <v>75.62</v>
      </c>
      <c r="B3785" s="11">
        <v>132548.78</v>
      </c>
    </row>
    <row r="3786" spans="1:2" x14ac:dyDescent="0.25">
      <c r="A3786" s="11">
        <v>75.64</v>
      </c>
      <c r="B3786" s="11">
        <v>106865.62</v>
      </c>
    </row>
    <row r="3787" spans="1:2" x14ac:dyDescent="0.25">
      <c r="A3787" s="11">
        <v>75.66</v>
      </c>
      <c r="B3787" s="11">
        <v>86107.520000000004</v>
      </c>
    </row>
    <row r="3788" spans="1:2" x14ac:dyDescent="0.25">
      <c r="A3788" s="11">
        <v>75.680000000000007</v>
      </c>
      <c r="B3788" s="11">
        <v>118139.25</v>
      </c>
    </row>
    <row r="3789" spans="1:2" x14ac:dyDescent="0.25">
      <c r="A3789" s="11">
        <v>75.7</v>
      </c>
      <c r="B3789" s="11">
        <v>170090.56</v>
      </c>
    </row>
    <row r="3790" spans="1:2" x14ac:dyDescent="0.25">
      <c r="A3790" s="11">
        <v>75.72</v>
      </c>
      <c r="B3790" s="11">
        <v>177115.62</v>
      </c>
    </row>
    <row r="3791" spans="1:2" x14ac:dyDescent="0.25">
      <c r="A3791" s="11">
        <v>75.739999999999995</v>
      </c>
      <c r="B3791" s="11">
        <v>173841.94</v>
      </c>
    </row>
    <row r="3792" spans="1:2" x14ac:dyDescent="0.25">
      <c r="A3792" s="11">
        <v>75.760000000000005</v>
      </c>
      <c r="B3792" s="11">
        <v>175797.89</v>
      </c>
    </row>
    <row r="3793" spans="1:2" x14ac:dyDescent="0.25">
      <c r="A3793" s="11">
        <v>75.78</v>
      </c>
      <c r="B3793" s="11">
        <v>160774.28</v>
      </c>
    </row>
    <row r="3794" spans="1:2" x14ac:dyDescent="0.25">
      <c r="A3794" s="11">
        <v>75.8</v>
      </c>
      <c r="B3794" s="11">
        <v>131208.04999999999</v>
      </c>
    </row>
    <row r="3795" spans="1:2" x14ac:dyDescent="0.25">
      <c r="A3795" s="11">
        <v>75.819999999999993</v>
      </c>
      <c r="B3795" s="11">
        <v>106245.71</v>
      </c>
    </row>
    <row r="3796" spans="1:2" x14ac:dyDescent="0.25">
      <c r="A3796" s="11">
        <v>75.84</v>
      </c>
      <c r="B3796" s="11">
        <v>128385.82</v>
      </c>
    </row>
    <row r="3797" spans="1:2" x14ac:dyDescent="0.25">
      <c r="A3797" s="11">
        <v>75.86</v>
      </c>
      <c r="B3797" s="11">
        <v>169566.72</v>
      </c>
    </row>
    <row r="3798" spans="1:2" x14ac:dyDescent="0.25">
      <c r="A3798" s="11">
        <v>75.88</v>
      </c>
      <c r="B3798" s="11">
        <v>174006.68</v>
      </c>
    </row>
    <row r="3799" spans="1:2" x14ac:dyDescent="0.25">
      <c r="A3799" s="11">
        <v>75.900000000000006</v>
      </c>
      <c r="B3799" s="11">
        <v>170338.56</v>
      </c>
    </row>
    <row r="3800" spans="1:2" x14ac:dyDescent="0.25">
      <c r="A3800" s="11">
        <v>75.92</v>
      </c>
      <c r="B3800" s="11">
        <v>169675.88</v>
      </c>
    </row>
    <row r="3801" spans="1:2" x14ac:dyDescent="0.25">
      <c r="A3801" s="11">
        <v>75.94</v>
      </c>
      <c r="B3801" s="11">
        <v>151700.54999999999</v>
      </c>
    </row>
    <row r="3802" spans="1:2" x14ac:dyDescent="0.25">
      <c r="A3802" s="11">
        <v>75.959999999999994</v>
      </c>
      <c r="B3802" s="11">
        <v>119285.25</v>
      </c>
    </row>
    <row r="3803" spans="1:2" x14ac:dyDescent="0.25">
      <c r="A3803" s="11">
        <v>75.98</v>
      </c>
      <c r="B3803" s="11">
        <v>90495.57</v>
      </c>
    </row>
    <row r="3804" spans="1:2" x14ac:dyDescent="0.25">
      <c r="A3804" s="11">
        <v>76</v>
      </c>
      <c r="B3804" s="11">
        <v>100233.94</v>
      </c>
    </row>
    <row r="3805" spans="1:2" x14ac:dyDescent="0.25">
      <c r="A3805" s="11">
        <v>76.02</v>
      </c>
      <c r="B3805" s="11">
        <v>127085.19</v>
      </c>
    </row>
    <row r="3806" spans="1:2" x14ac:dyDescent="0.25">
      <c r="A3806" s="11">
        <v>76.040000000000006</v>
      </c>
      <c r="B3806" s="11">
        <v>127659.06</v>
      </c>
    </row>
    <row r="3807" spans="1:2" x14ac:dyDescent="0.25">
      <c r="A3807" s="11">
        <v>76.06</v>
      </c>
      <c r="B3807" s="11">
        <v>123419.83</v>
      </c>
    </row>
    <row r="3808" spans="1:2" x14ac:dyDescent="0.25">
      <c r="A3808" s="11">
        <v>76.08</v>
      </c>
      <c r="B3808" s="11">
        <v>121019.16</v>
      </c>
    </row>
    <row r="3809" spans="1:2" x14ac:dyDescent="0.25">
      <c r="A3809" s="11">
        <v>76.099999999999994</v>
      </c>
      <c r="B3809" s="11">
        <v>103130.28</v>
      </c>
    </row>
    <row r="3810" spans="1:2" x14ac:dyDescent="0.25">
      <c r="A3810" s="11">
        <v>76.12</v>
      </c>
      <c r="B3810" s="11">
        <v>72214.210000000006</v>
      </c>
    </row>
    <row r="3811" spans="1:2" x14ac:dyDescent="0.25">
      <c r="A3811" s="11">
        <v>76.14</v>
      </c>
      <c r="B3811" s="11">
        <v>43494.61</v>
      </c>
    </row>
    <row r="3812" spans="1:2" x14ac:dyDescent="0.25">
      <c r="A3812" s="11">
        <v>76.16</v>
      </c>
      <c r="B3812" s="11">
        <v>44715.35</v>
      </c>
    </row>
    <row r="3813" spans="1:2" x14ac:dyDescent="0.25">
      <c r="A3813" s="11">
        <v>76.180000000000007</v>
      </c>
      <c r="B3813" s="11">
        <v>60540.86</v>
      </c>
    </row>
    <row r="3814" spans="1:2" x14ac:dyDescent="0.25">
      <c r="A3814" s="11">
        <v>76.2</v>
      </c>
      <c r="B3814" s="11">
        <v>58655.06</v>
      </c>
    </row>
    <row r="3815" spans="1:2" x14ac:dyDescent="0.25">
      <c r="A3815" s="11">
        <v>76.22</v>
      </c>
      <c r="B3815" s="11">
        <v>55109.24</v>
      </c>
    </row>
    <row r="3816" spans="1:2" x14ac:dyDescent="0.25">
      <c r="A3816" s="11">
        <v>76.239999999999995</v>
      </c>
      <c r="B3816" s="11">
        <v>53843.99</v>
      </c>
    </row>
    <row r="3817" spans="1:2" x14ac:dyDescent="0.25">
      <c r="A3817" s="11">
        <v>76.260000000000005</v>
      </c>
      <c r="B3817" s="11">
        <v>40617.82</v>
      </c>
    </row>
    <row r="3818" spans="1:2" x14ac:dyDescent="0.25">
      <c r="A3818" s="11">
        <v>76.28</v>
      </c>
      <c r="B3818" s="11">
        <v>16753.990000000002</v>
      </c>
    </row>
    <row r="3819" spans="1:2" x14ac:dyDescent="0.25">
      <c r="A3819" s="11">
        <v>76.3</v>
      </c>
      <c r="B3819" s="11">
        <v>-6177.31</v>
      </c>
    </row>
    <row r="3820" spans="1:2" x14ac:dyDescent="0.25">
      <c r="A3820" s="11">
        <v>76.319999999999993</v>
      </c>
      <c r="B3820" s="11">
        <v>-8089.47</v>
      </c>
    </row>
    <row r="3821" spans="1:2" x14ac:dyDescent="0.25">
      <c r="A3821" s="11">
        <v>76.34</v>
      </c>
      <c r="B3821" s="11">
        <v>1264.97</v>
      </c>
    </row>
    <row r="3822" spans="1:2" x14ac:dyDescent="0.25">
      <c r="A3822" s="11">
        <v>76.36</v>
      </c>
      <c r="B3822" s="11">
        <v>495.88</v>
      </c>
    </row>
    <row r="3823" spans="1:2" x14ac:dyDescent="0.25">
      <c r="A3823" s="11">
        <v>76.38</v>
      </c>
      <c r="B3823" s="11">
        <v>510.1</v>
      </c>
    </row>
    <row r="3824" spans="1:2" x14ac:dyDescent="0.25">
      <c r="A3824" s="11">
        <v>76.400000000000006</v>
      </c>
      <c r="B3824" s="11">
        <v>3060.1</v>
      </c>
    </row>
    <row r="3825" spans="1:2" x14ac:dyDescent="0.25">
      <c r="A3825" s="11">
        <v>76.42</v>
      </c>
      <c r="B3825" s="11">
        <v>-2776.4</v>
      </c>
    </row>
    <row r="3826" spans="1:2" x14ac:dyDescent="0.25">
      <c r="A3826" s="11">
        <v>76.44</v>
      </c>
      <c r="B3826" s="11">
        <v>-16509.93</v>
      </c>
    </row>
    <row r="3827" spans="1:2" x14ac:dyDescent="0.25">
      <c r="A3827" s="11">
        <v>76.459999999999994</v>
      </c>
      <c r="B3827" s="11">
        <v>-30035.65</v>
      </c>
    </row>
    <row r="3828" spans="1:2" x14ac:dyDescent="0.25">
      <c r="A3828" s="11">
        <v>76.48</v>
      </c>
      <c r="B3828" s="11">
        <v>-31988.36</v>
      </c>
    </row>
    <row r="3829" spans="1:2" x14ac:dyDescent="0.25">
      <c r="A3829" s="11">
        <v>76.5</v>
      </c>
      <c r="B3829" s="11">
        <v>-26621.13</v>
      </c>
    </row>
    <row r="3830" spans="1:2" x14ac:dyDescent="0.25">
      <c r="A3830" s="11">
        <v>76.52</v>
      </c>
      <c r="B3830" s="11">
        <v>-23934.37</v>
      </c>
    </row>
    <row r="3831" spans="1:2" x14ac:dyDescent="0.25">
      <c r="A3831" s="11">
        <v>76.540000000000006</v>
      </c>
      <c r="B3831" s="11">
        <v>-18808.5</v>
      </c>
    </row>
    <row r="3832" spans="1:2" x14ac:dyDescent="0.25">
      <c r="A3832" s="11">
        <v>76.56</v>
      </c>
      <c r="B3832" s="11">
        <v>-12249.31</v>
      </c>
    </row>
    <row r="3833" spans="1:2" x14ac:dyDescent="0.25">
      <c r="A3833" s="11">
        <v>76.58</v>
      </c>
      <c r="B3833" s="11">
        <v>-11230.04</v>
      </c>
    </row>
    <row r="3834" spans="1:2" x14ac:dyDescent="0.25">
      <c r="A3834" s="11">
        <v>76.599999999999994</v>
      </c>
      <c r="B3834" s="11">
        <v>-15505.83</v>
      </c>
    </row>
    <row r="3835" spans="1:2" x14ac:dyDescent="0.25">
      <c r="A3835" s="11">
        <v>76.62</v>
      </c>
      <c r="B3835" s="11">
        <v>-20358.38</v>
      </c>
    </row>
    <row r="3836" spans="1:2" x14ac:dyDescent="0.25">
      <c r="A3836" s="11">
        <v>76.64</v>
      </c>
      <c r="B3836" s="11">
        <v>-21136.29</v>
      </c>
    </row>
    <row r="3837" spans="1:2" x14ac:dyDescent="0.25">
      <c r="A3837" s="11">
        <v>76.66</v>
      </c>
      <c r="B3837" s="11">
        <v>-18277.04</v>
      </c>
    </row>
    <row r="3838" spans="1:2" x14ac:dyDescent="0.25">
      <c r="A3838" s="11">
        <v>76.680000000000007</v>
      </c>
      <c r="B3838" s="11">
        <v>-13816.38</v>
      </c>
    </row>
    <row r="3839" spans="1:2" x14ac:dyDescent="0.25">
      <c r="A3839" s="11">
        <v>76.7</v>
      </c>
      <c r="B3839" s="11">
        <v>-6698.74</v>
      </c>
    </row>
    <row r="3840" spans="1:2" x14ac:dyDescent="0.25">
      <c r="A3840" s="11">
        <v>76.72</v>
      </c>
      <c r="B3840" s="11">
        <v>995.81</v>
      </c>
    </row>
    <row r="3841" spans="1:2" x14ac:dyDescent="0.25">
      <c r="A3841" s="11">
        <v>76.739999999999995</v>
      </c>
      <c r="B3841" s="11">
        <v>5680.79</v>
      </c>
    </row>
    <row r="3842" spans="1:2" x14ac:dyDescent="0.25">
      <c r="A3842" s="11">
        <v>76.760000000000005</v>
      </c>
      <c r="B3842" s="11">
        <v>7056.24</v>
      </c>
    </row>
    <row r="3843" spans="1:2" x14ac:dyDescent="0.25">
      <c r="A3843" s="11">
        <v>76.78</v>
      </c>
      <c r="B3843" s="11">
        <v>6897.08</v>
      </c>
    </row>
    <row r="3844" spans="1:2" x14ac:dyDescent="0.25">
      <c r="A3844" s="11">
        <v>76.8</v>
      </c>
      <c r="B3844" s="11">
        <v>7196.43</v>
      </c>
    </row>
    <row r="3845" spans="1:2" x14ac:dyDescent="0.25">
      <c r="A3845" s="11">
        <v>76.819999999999993</v>
      </c>
      <c r="B3845" s="11">
        <v>8542.0499999999993</v>
      </c>
    </row>
    <row r="3846" spans="1:2" x14ac:dyDescent="0.25">
      <c r="A3846" s="11">
        <v>76.84</v>
      </c>
      <c r="B3846" s="11">
        <v>11016.87</v>
      </c>
    </row>
    <row r="3847" spans="1:2" x14ac:dyDescent="0.25">
      <c r="A3847" s="11">
        <v>76.86</v>
      </c>
      <c r="B3847" s="11">
        <v>15268.3</v>
      </c>
    </row>
    <row r="3848" spans="1:2" x14ac:dyDescent="0.25">
      <c r="A3848" s="11">
        <v>76.88</v>
      </c>
      <c r="B3848" s="11">
        <v>20390.45</v>
      </c>
    </row>
    <row r="3849" spans="1:2" x14ac:dyDescent="0.25">
      <c r="A3849" s="11">
        <v>76.900000000000006</v>
      </c>
      <c r="B3849" s="11">
        <v>24580.59</v>
      </c>
    </row>
    <row r="3850" spans="1:2" x14ac:dyDescent="0.25">
      <c r="A3850" s="11">
        <v>76.92</v>
      </c>
      <c r="B3850" s="11">
        <v>26957.59</v>
      </c>
    </row>
    <row r="3851" spans="1:2" x14ac:dyDescent="0.25">
      <c r="A3851" s="11">
        <v>76.94</v>
      </c>
      <c r="B3851" s="11">
        <v>27539.23</v>
      </c>
    </row>
    <row r="3852" spans="1:2" x14ac:dyDescent="0.25">
      <c r="A3852" s="11">
        <v>76.959999999999994</v>
      </c>
      <c r="B3852" s="11">
        <v>27730.2</v>
      </c>
    </row>
    <row r="3853" spans="1:2" x14ac:dyDescent="0.25">
      <c r="A3853" s="11">
        <v>76.98</v>
      </c>
      <c r="B3853" s="11">
        <v>27575.26</v>
      </c>
    </row>
    <row r="3854" spans="1:2" x14ac:dyDescent="0.25">
      <c r="A3854" s="11">
        <v>77</v>
      </c>
      <c r="B3854" s="11">
        <v>26533.85</v>
      </c>
    </row>
    <row r="3855" spans="1:2" x14ac:dyDescent="0.25">
      <c r="A3855" s="11">
        <v>77.02</v>
      </c>
      <c r="B3855" s="11">
        <v>26130.68</v>
      </c>
    </row>
    <row r="3856" spans="1:2" x14ac:dyDescent="0.25">
      <c r="A3856" s="11">
        <v>77.040000000000006</v>
      </c>
      <c r="B3856" s="11">
        <v>26883.52</v>
      </c>
    </row>
    <row r="3857" spans="1:2" x14ac:dyDescent="0.25">
      <c r="A3857" s="11">
        <v>77.06</v>
      </c>
      <c r="B3857" s="11">
        <v>27772.6</v>
      </c>
    </row>
    <row r="3858" spans="1:2" x14ac:dyDescent="0.25">
      <c r="A3858" s="11">
        <v>77.08</v>
      </c>
      <c r="B3858" s="11">
        <v>27978.560000000001</v>
      </c>
    </row>
    <row r="3859" spans="1:2" x14ac:dyDescent="0.25">
      <c r="A3859" s="11">
        <v>77.099999999999994</v>
      </c>
      <c r="B3859" s="11">
        <v>27171.94</v>
      </c>
    </row>
    <row r="3860" spans="1:2" x14ac:dyDescent="0.25">
      <c r="A3860" s="11">
        <v>77.12</v>
      </c>
      <c r="B3860" s="11">
        <v>24342.33</v>
      </c>
    </row>
    <row r="3861" spans="1:2" x14ac:dyDescent="0.25">
      <c r="A3861" s="11">
        <v>77.14</v>
      </c>
      <c r="B3861" s="11">
        <v>20370.38</v>
      </c>
    </row>
    <row r="3862" spans="1:2" x14ac:dyDescent="0.25">
      <c r="A3862" s="11">
        <v>77.16</v>
      </c>
      <c r="B3862" s="11">
        <v>17231.43</v>
      </c>
    </row>
    <row r="3863" spans="1:2" x14ac:dyDescent="0.25">
      <c r="A3863" s="11">
        <v>77.180000000000007</v>
      </c>
      <c r="B3863" s="11">
        <v>14637.33</v>
      </c>
    </row>
    <row r="3864" spans="1:2" x14ac:dyDescent="0.25">
      <c r="A3864" s="11">
        <v>77.2</v>
      </c>
      <c r="B3864" s="11">
        <v>12060.3</v>
      </c>
    </row>
    <row r="3865" spans="1:2" x14ac:dyDescent="0.25">
      <c r="A3865" s="11">
        <v>77.22</v>
      </c>
      <c r="B3865" s="11">
        <v>9737.0300000000007</v>
      </c>
    </row>
    <row r="3866" spans="1:2" x14ac:dyDescent="0.25">
      <c r="A3866" s="11">
        <v>77.239999999999995</v>
      </c>
      <c r="B3866" s="11">
        <v>7739.79</v>
      </c>
    </row>
    <row r="3867" spans="1:2" x14ac:dyDescent="0.25">
      <c r="A3867" s="11">
        <v>77.260000000000005</v>
      </c>
      <c r="B3867" s="11">
        <v>5770.22</v>
      </c>
    </row>
    <row r="3868" spans="1:2" x14ac:dyDescent="0.25">
      <c r="A3868" s="11">
        <v>77.28</v>
      </c>
      <c r="B3868" s="11">
        <v>1674.08</v>
      </c>
    </row>
    <row r="3869" spans="1:2" x14ac:dyDescent="0.25">
      <c r="A3869" s="11">
        <v>77.3</v>
      </c>
      <c r="B3869" s="11">
        <v>-3338.67</v>
      </c>
    </row>
    <row r="3870" spans="1:2" x14ac:dyDescent="0.25">
      <c r="A3870" s="11">
        <v>77.319999999999993</v>
      </c>
      <c r="B3870" s="11">
        <v>-6424.01</v>
      </c>
    </row>
    <row r="3871" spans="1:2" x14ac:dyDescent="0.25">
      <c r="A3871" s="11">
        <v>77.34</v>
      </c>
      <c r="B3871" s="11">
        <v>-9064.51</v>
      </c>
    </row>
    <row r="3872" spans="1:2" x14ac:dyDescent="0.25">
      <c r="A3872" s="11">
        <v>77.36</v>
      </c>
      <c r="B3872" s="11">
        <v>-12113.77</v>
      </c>
    </row>
    <row r="3873" spans="1:2" x14ac:dyDescent="0.25">
      <c r="A3873" s="11">
        <v>77.38</v>
      </c>
      <c r="B3873" s="11">
        <v>-14605.93</v>
      </c>
    </row>
    <row r="3874" spans="1:2" x14ac:dyDescent="0.25">
      <c r="A3874" s="11">
        <v>77.400000000000006</v>
      </c>
      <c r="B3874" s="11">
        <v>-16372.35</v>
      </c>
    </row>
    <row r="3875" spans="1:2" x14ac:dyDescent="0.25">
      <c r="A3875" s="11">
        <v>77.42</v>
      </c>
      <c r="B3875" s="11">
        <v>-18021.27</v>
      </c>
    </row>
    <row r="3876" spans="1:2" x14ac:dyDescent="0.25">
      <c r="A3876" s="11">
        <v>77.44</v>
      </c>
      <c r="B3876" s="11">
        <v>-17596.47</v>
      </c>
    </row>
    <row r="3877" spans="1:2" x14ac:dyDescent="0.25">
      <c r="A3877" s="11">
        <v>77.459999999999994</v>
      </c>
      <c r="B3877" s="11">
        <v>-16787.16</v>
      </c>
    </row>
    <row r="3878" spans="1:2" x14ac:dyDescent="0.25">
      <c r="A3878" s="11">
        <v>77.48</v>
      </c>
      <c r="B3878" s="11">
        <v>-19118.89</v>
      </c>
    </row>
    <row r="3879" spans="1:2" x14ac:dyDescent="0.25">
      <c r="A3879" s="11">
        <v>77.5</v>
      </c>
      <c r="B3879" s="11">
        <v>-22160.81</v>
      </c>
    </row>
    <row r="3880" spans="1:2" x14ac:dyDescent="0.25">
      <c r="A3880" s="11">
        <v>77.52</v>
      </c>
      <c r="B3880" s="11">
        <v>-23612.17</v>
      </c>
    </row>
    <row r="3881" spans="1:2" x14ac:dyDescent="0.25">
      <c r="A3881" s="11">
        <v>77.540000000000006</v>
      </c>
      <c r="B3881" s="11">
        <v>-23944.560000000001</v>
      </c>
    </row>
    <row r="3882" spans="1:2" x14ac:dyDescent="0.25">
      <c r="A3882" s="11">
        <v>77.56</v>
      </c>
      <c r="B3882" s="11">
        <v>-23856.19</v>
      </c>
    </row>
    <row r="3883" spans="1:2" x14ac:dyDescent="0.25">
      <c r="A3883" s="11">
        <v>77.58</v>
      </c>
      <c r="B3883" s="11">
        <v>-23527.5</v>
      </c>
    </row>
    <row r="3884" spans="1:2" x14ac:dyDescent="0.25">
      <c r="A3884" s="11">
        <v>77.599999999999994</v>
      </c>
      <c r="B3884" s="11">
        <v>-17605.66</v>
      </c>
    </row>
    <row r="3885" spans="1:2" x14ac:dyDescent="0.25">
      <c r="A3885" s="11">
        <v>77.62</v>
      </c>
      <c r="B3885" s="11">
        <v>-10284.18</v>
      </c>
    </row>
    <row r="3886" spans="1:2" x14ac:dyDescent="0.25">
      <c r="A3886" s="11">
        <v>77.64</v>
      </c>
      <c r="B3886" s="11">
        <v>-9894.7900000000009</v>
      </c>
    </row>
    <row r="3887" spans="1:2" x14ac:dyDescent="0.25">
      <c r="A3887" s="11">
        <v>77.66</v>
      </c>
      <c r="B3887" s="11">
        <v>-11014.53</v>
      </c>
    </row>
    <row r="3888" spans="1:2" x14ac:dyDescent="0.25">
      <c r="A3888" s="11">
        <v>77.680000000000007</v>
      </c>
      <c r="B3888" s="11">
        <v>-9892.4599999999991</v>
      </c>
    </row>
    <row r="3889" spans="1:2" x14ac:dyDescent="0.25">
      <c r="A3889" s="11">
        <v>77.7</v>
      </c>
      <c r="B3889" s="11">
        <v>-8583.4599999999991</v>
      </c>
    </row>
    <row r="3890" spans="1:2" x14ac:dyDescent="0.25">
      <c r="A3890" s="11">
        <v>77.72</v>
      </c>
      <c r="B3890" s="11">
        <v>-7475.41</v>
      </c>
    </row>
    <row r="3891" spans="1:2" x14ac:dyDescent="0.25">
      <c r="A3891" s="11">
        <v>77.739999999999995</v>
      </c>
      <c r="B3891" s="11">
        <v>-5274.41</v>
      </c>
    </row>
    <row r="3892" spans="1:2" x14ac:dyDescent="0.25">
      <c r="A3892" s="11">
        <v>77.760000000000005</v>
      </c>
      <c r="B3892" s="11">
        <v>3522.13</v>
      </c>
    </row>
    <row r="3893" spans="1:2" x14ac:dyDescent="0.25">
      <c r="A3893" s="11">
        <v>77.78</v>
      </c>
      <c r="B3893" s="11">
        <v>14125.9</v>
      </c>
    </row>
    <row r="3894" spans="1:2" x14ac:dyDescent="0.25">
      <c r="A3894" s="11">
        <v>77.8</v>
      </c>
      <c r="B3894" s="11">
        <v>17960.41</v>
      </c>
    </row>
    <row r="3895" spans="1:2" x14ac:dyDescent="0.25">
      <c r="A3895" s="11">
        <v>77.819999999999993</v>
      </c>
      <c r="B3895" s="11">
        <v>19753.48</v>
      </c>
    </row>
    <row r="3896" spans="1:2" x14ac:dyDescent="0.25">
      <c r="A3896" s="11">
        <v>77.84</v>
      </c>
      <c r="B3896" s="11">
        <v>22226.46</v>
      </c>
    </row>
    <row r="3897" spans="1:2" x14ac:dyDescent="0.25">
      <c r="A3897" s="11">
        <v>77.86</v>
      </c>
      <c r="B3897" s="11">
        <v>23020.15</v>
      </c>
    </row>
    <row r="3898" spans="1:2" x14ac:dyDescent="0.25">
      <c r="A3898" s="11">
        <v>77.88</v>
      </c>
      <c r="B3898" s="11">
        <v>22652.53</v>
      </c>
    </row>
    <row r="3899" spans="1:2" x14ac:dyDescent="0.25">
      <c r="A3899" s="11">
        <v>77.900000000000006</v>
      </c>
      <c r="B3899" s="11">
        <v>23516.25</v>
      </c>
    </row>
    <row r="3900" spans="1:2" x14ac:dyDescent="0.25">
      <c r="A3900" s="11">
        <v>77.92</v>
      </c>
      <c r="B3900" s="11">
        <v>27810.75</v>
      </c>
    </row>
    <row r="3901" spans="1:2" x14ac:dyDescent="0.25">
      <c r="A3901" s="11">
        <v>77.94</v>
      </c>
      <c r="B3901" s="11">
        <v>33442.400000000001</v>
      </c>
    </row>
    <row r="3902" spans="1:2" x14ac:dyDescent="0.25">
      <c r="A3902" s="11">
        <v>77.959999999999994</v>
      </c>
      <c r="B3902" s="11">
        <v>37226.51</v>
      </c>
    </row>
    <row r="3903" spans="1:2" x14ac:dyDescent="0.25">
      <c r="A3903" s="11">
        <v>77.98</v>
      </c>
      <c r="B3903" s="11">
        <v>39919.31</v>
      </c>
    </row>
    <row r="3904" spans="1:2" x14ac:dyDescent="0.25">
      <c r="A3904" s="11">
        <v>78</v>
      </c>
      <c r="B3904" s="11">
        <v>41053.089999999997</v>
      </c>
    </row>
    <row r="3905" spans="1:2" x14ac:dyDescent="0.25">
      <c r="A3905" s="11">
        <v>78.02</v>
      </c>
      <c r="B3905" s="11">
        <v>39451.56</v>
      </c>
    </row>
    <row r="3906" spans="1:2" x14ac:dyDescent="0.25">
      <c r="A3906" s="11">
        <v>78.040000000000006</v>
      </c>
      <c r="B3906" s="11">
        <v>36348</v>
      </c>
    </row>
    <row r="3907" spans="1:2" x14ac:dyDescent="0.25">
      <c r="A3907" s="11">
        <v>78.06</v>
      </c>
      <c r="B3907" s="11">
        <v>33880.76</v>
      </c>
    </row>
    <row r="3908" spans="1:2" x14ac:dyDescent="0.25">
      <c r="A3908" s="11">
        <v>78.08</v>
      </c>
      <c r="B3908" s="11">
        <v>32302.1</v>
      </c>
    </row>
    <row r="3909" spans="1:2" x14ac:dyDescent="0.25">
      <c r="A3909" s="11">
        <v>78.099999999999994</v>
      </c>
      <c r="B3909" s="11">
        <v>31744.89</v>
      </c>
    </row>
    <row r="3910" spans="1:2" x14ac:dyDescent="0.25">
      <c r="A3910" s="11">
        <v>78.12</v>
      </c>
      <c r="B3910" s="11">
        <v>32529.19</v>
      </c>
    </row>
    <row r="3911" spans="1:2" x14ac:dyDescent="0.25">
      <c r="A3911" s="11">
        <v>78.14</v>
      </c>
      <c r="B3911" s="11">
        <v>33210.129999999997</v>
      </c>
    </row>
    <row r="3912" spans="1:2" x14ac:dyDescent="0.25">
      <c r="A3912" s="11">
        <v>78.16</v>
      </c>
      <c r="B3912" s="11">
        <v>32164.85</v>
      </c>
    </row>
    <row r="3913" spans="1:2" x14ac:dyDescent="0.25">
      <c r="A3913" s="11">
        <v>78.180000000000007</v>
      </c>
      <c r="B3913" s="11">
        <v>29018.97</v>
      </c>
    </row>
    <row r="3914" spans="1:2" x14ac:dyDescent="0.25">
      <c r="A3914" s="11">
        <v>78.2</v>
      </c>
      <c r="B3914" s="11">
        <v>24357.32</v>
      </c>
    </row>
    <row r="3915" spans="1:2" x14ac:dyDescent="0.25">
      <c r="A3915" s="11">
        <v>78.22</v>
      </c>
      <c r="B3915" s="11">
        <v>19078.98</v>
      </c>
    </row>
    <row r="3916" spans="1:2" x14ac:dyDescent="0.25">
      <c r="A3916" s="11">
        <v>78.239999999999995</v>
      </c>
      <c r="B3916" s="11">
        <v>17567.939999999999</v>
      </c>
    </row>
    <row r="3917" spans="1:2" x14ac:dyDescent="0.25">
      <c r="A3917" s="11">
        <v>78.260000000000005</v>
      </c>
      <c r="B3917" s="11">
        <v>17668.87</v>
      </c>
    </row>
    <row r="3918" spans="1:2" x14ac:dyDescent="0.25">
      <c r="A3918" s="11">
        <v>78.28</v>
      </c>
      <c r="B3918" s="11">
        <v>13960.04</v>
      </c>
    </row>
    <row r="3919" spans="1:2" x14ac:dyDescent="0.25">
      <c r="A3919" s="11">
        <v>78.3</v>
      </c>
      <c r="B3919" s="11">
        <v>9594.65</v>
      </c>
    </row>
    <row r="3920" spans="1:2" x14ac:dyDescent="0.25">
      <c r="A3920" s="11">
        <v>78.319999999999993</v>
      </c>
      <c r="B3920" s="11">
        <v>6736.65</v>
      </c>
    </row>
    <row r="3921" spans="1:2" x14ac:dyDescent="0.25">
      <c r="A3921" s="11">
        <v>78.34</v>
      </c>
      <c r="B3921" s="11">
        <v>3594.59</v>
      </c>
    </row>
    <row r="3922" spans="1:2" x14ac:dyDescent="0.25">
      <c r="A3922" s="11">
        <v>78.36</v>
      </c>
      <c r="B3922" s="11">
        <v>-783.85</v>
      </c>
    </row>
    <row r="3923" spans="1:2" x14ac:dyDescent="0.25">
      <c r="A3923" s="11">
        <v>78.38</v>
      </c>
      <c r="B3923" s="11">
        <v>-5833.6</v>
      </c>
    </row>
    <row r="3924" spans="1:2" x14ac:dyDescent="0.25">
      <c r="A3924" s="11">
        <v>78.400000000000006</v>
      </c>
      <c r="B3924" s="11">
        <v>-3801.25</v>
      </c>
    </row>
    <row r="3925" spans="1:2" x14ac:dyDescent="0.25">
      <c r="A3925" s="11">
        <v>78.42</v>
      </c>
      <c r="B3925" s="11">
        <v>502.43</v>
      </c>
    </row>
    <row r="3926" spans="1:2" x14ac:dyDescent="0.25">
      <c r="A3926" s="11">
        <v>78.44</v>
      </c>
      <c r="B3926" s="11">
        <v>-3354.61</v>
      </c>
    </row>
    <row r="3927" spans="1:2" x14ac:dyDescent="0.25">
      <c r="A3927" s="11">
        <v>78.459999999999994</v>
      </c>
      <c r="B3927" s="11">
        <v>-8309.85</v>
      </c>
    </row>
    <row r="3928" spans="1:2" x14ac:dyDescent="0.25">
      <c r="A3928" s="11">
        <v>78.48</v>
      </c>
      <c r="B3928" s="11">
        <v>-10075.85</v>
      </c>
    </row>
    <row r="3929" spans="1:2" x14ac:dyDescent="0.25">
      <c r="A3929" s="11">
        <v>78.5</v>
      </c>
      <c r="B3929" s="11">
        <v>-11978.72</v>
      </c>
    </row>
    <row r="3930" spans="1:2" x14ac:dyDescent="0.25">
      <c r="A3930" s="11">
        <v>78.52</v>
      </c>
      <c r="B3930" s="11">
        <v>-14785.74</v>
      </c>
    </row>
    <row r="3931" spans="1:2" x14ac:dyDescent="0.25">
      <c r="A3931" s="11">
        <v>78.540000000000006</v>
      </c>
      <c r="B3931" s="11">
        <v>-16746.11</v>
      </c>
    </row>
    <row r="3932" spans="1:2" x14ac:dyDescent="0.25">
      <c r="A3932" s="11">
        <v>78.56</v>
      </c>
      <c r="B3932" s="11">
        <v>-14967.89</v>
      </c>
    </row>
    <row r="3933" spans="1:2" x14ac:dyDescent="0.25">
      <c r="A3933" s="11">
        <v>78.58</v>
      </c>
      <c r="B3933" s="11">
        <v>-11721.4</v>
      </c>
    </row>
    <row r="3934" spans="1:2" x14ac:dyDescent="0.25">
      <c r="A3934" s="11">
        <v>78.599999999999994</v>
      </c>
      <c r="B3934" s="11">
        <v>-10650.02</v>
      </c>
    </row>
    <row r="3935" spans="1:2" x14ac:dyDescent="0.25">
      <c r="A3935" s="11">
        <v>78.62</v>
      </c>
      <c r="B3935" s="11">
        <v>-9698.5499999999993</v>
      </c>
    </row>
    <row r="3936" spans="1:2" x14ac:dyDescent="0.25">
      <c r="A3936" s="11">
        <v>78.64</v>
      </c>
      <c r="B3936" s="11">
        <v>-8806.6</v>
      </c>
    </row>
    <row r="3937" spans="1:2" x14ac:dyDescent="0.25">
      <c r="A3937" s="11">
        <v>78.66</v>
      </c>
      <c r="B3937" s="11">
        <v>-9611.8799999999992</v>
      </c>
    </row>
    <row r="3938" spans="1:2" x14ac:dyDescent="0.25">
      <c r="A3938" s="11">
        <v>78.680000000000007</v>
      </c>
      <c r="B3938" s="11">
        <v>-11007.38</v>
      </c>
    </row>
    <row r="3939" spans="1:2" x14ac:dyDescent="0.25">
      <c r="A3939" s="11">
        <v>78.7</v>
      </c>
      <c r="B3939" s="11">
        <v>-10812.91</v>
      </c>
    </row>
    <row r="3940" spans="1:2" x14ac:dyDescent="0.25">
      <c r="A3940" s="11">
        <v>78.72</v>
      </c>
      <c r="B3940" s="11">
        <v>-8141.24</v>
      </c>
    </row>
    <row r="3941" spans="1:2" x14ac:dyDescent="0.25">
      <c r="A3941" s="11">
        <v>78.739999999999995</v>
      </c>
      <c r="B3941" s="11">
        <v>-4068.54</v>
      </c>
    </row>
    <row r="3942" spans="1:2" x14ac:dyDescent="0.25">
      <c r="A3942" s="11">
        <v>78.760000000000005</v>
      </c>
      <c r="B3942" s="11">
        <v>65.849999999999994</v>
      </c>
    </row>
    <row r="3943" spans="1:2" x14ac:dyDescent="0.25">
      <c r="A3943" s="11">
        <v>78.78</v>
      </c>
      <c r="B3943" s="11">
        <v>3891.46</v>
      </c>
    </row>
    <row r="3944" spans="1:2" x14ac:dyDescent="0.25">
      <c r="A3944" s="11">
        <v>78.8</v>
      </c>
      <c r="B3944" s="11">
        <v>6606.99</v>
      </c>
    </row>
    <row r="3945" spans="1:2" x14ac:dyDescent="0.25">
      <c r="A3945" s="11">
        <v>78.819999999999993</v>
      </c>
      <c r="B3945" s="11">
        <v>7605.72</v>
      </c>
    </row>
    <row r="3946" spans="1:2" x14ac:dyDescent="0.25">
      <c r="A3946" s="11">
        <v>78.84</v>
      </c>
      <c r="B3946" s="11">
        <v>7504.99</v>
      </c>
    </row>
    <row r="3947" spans="1:2" x14ac:dyDescent="0.25">
      <c r="A3947" s="11">
        <v>78.86</v>
      </c>
      <c r="B3947" s="11">
        <v>7365.51</v>
      </c>
    </row>
    <row r="3948" spans="1:2" x14ac:dyDescent="0.25">
      <c r="A3948" s="11">
        <v>78.88</v>
      </c>
      <c r="B3948" s="11">
        <v>9467.09</v>
      </c>
    </row>
    <row r="3949" spans="1:2" x14ac:dyDescent="0.25">
      <c r="A3949" s="11">
        <v>78.900000000000006</v>
      </c>
      <c r="B3949" s="11">
        <v>12708.23</v>
      </c>
    </row>
    <row r="3950" spans="1:2" x14ac:dyDescent="0.25">
      <c r="A3950" s="11">
        <v>78.92</v>
      </c>
      <c r="B3950" s="11">
        <v>14408.72</v>
      </c>
    </row>
    <row r="3951" spans="1:2" x14ac:dyDescent="0.25">
      <c r="A3951" s="11">
        <v>78.94</v>
      </c>
      <c r="B3951" s="11">
        <v>15779.18</v>
      </c>
    </row>
    <row r="3952" spans="1:2" x14ac:dyDescent="0.25">
      <c r="A3952" s="11">
        <v>78.959999999999994</v>
      </c>
      <c r="B3952" s="11">
        <v>17385.669999999998</v>
      </c>
    </row>
    <row r="3953" spans="1:2" x14ac:dyDescent="0.25">
      <c r="A3953" s="11">
        <v>78.98</v>
      </c>
      <c r="B3953" s="11">
        <v>18136.45</v>
      </c>
    </row>
    <row r="3954" spans="1:2" x14ac:dyDescent="0.25">
      <c r="A3954" s="11">
        <v>79</v>
      </c>
      <c r="B3954" s="11">
        <v>17752.95</v>
      </c>
    </row>
    <row r="3955" spans="1:2" x14ac:dyDescent="0.25">
      <c r="A3955" s="11">
        <v>79.02</v>
      </c>
      <c r="B3955" s="11">
        <v>16833.689999999999</v>
      </c>
    </row>
    <row r="3956" spans="1:2" x14ac:dyDescent="0.25">
      <c r="A3956" s="11">
        <v>79.040000000000006</v>
      </c>
      <c r="B3956" s="11">
        <v>7255.5</v>
      </c>
    </row>
    <row r="3957" spans="1:2" x14ac:dyDescent="0.25">
      <c r="A3957" s="11">
        <v>79.06</v>
      </c>
      <c r="B3957" s="11">
        <v>-4051.52</v>
      </c>
    </row>
    <row r="3958" spans="1:2" x14ac:dyDescent="0.25">
      <c r="A3958" s="11">
        <v>79.08</v>
      </c>
      <c r="B3958" s="11">
        <v>-3324.6</v>
      </c>
    </row>
    <row r="3959" spans="1:2" x14ac:dyDescent="0.25">
      <c r="A3959" s="11">
        <v>79.099999999999994</v>
      </c>
      <c r="B3959" s="11">
        <v>872.16</v>
      </c>
    </row>
    <row r="3960" spans="1:2" x14ac:dyDescent="0.25">
      <c r="A3960" s="11">
        <v>79.12</v>
      </c>
      <c r="B3960" s="11">
        <v>1367.14</v>
      </c>
    </row>
    <row r="3961" spans="1:2" x14ac:dyDescent="0.25">
      <c r="A3961" s="11">
        <v>79.14</v>
      </c>
      <c r="B3961" s="11">
        <v>764.61</v>
      </c>
    </row>
    <row r="3962" spans="1:2" x14ac:dyDescent="0.25">
      <c r="A3962" s="11">
        <v>79.16</v>
      </c>
      <c r="B3962" s="11">
        <v>608.08000000000004</v>
      </c>
    </row>
    <row r="3963" spans="1:2" x14ac:dyDescent="0.25">
      <c r="A3963" s="11">
        <v>79.180000000000007</v>
      </c>
      <c r="B3963" s="11">
        <v>39</v>
      </c>
    </row>
    <row r="3964" spans="1:2" x14ac:dyDescent="0.25">
      <c r="A3964" s="11">
        <v>79.2</v>
      </c>
      <c r="B3964" s="11">
        <v>-25031.53</v>
      </c>
    </row>
    <row r="3965" spans="1:2" x14ac:dyDescent="0.25">
      <c r="A3965" s="11">
        <v>79.22</v>
      </c>
      <c r="B3965" s="11">
        <v>-56009.42</v>
      </c>
    </row>
    <row r="3966" spans="1:2" x14ac:dyDescent="0.25">
      <c r="A3966" s="11">
        <v>79.239999999999995</v>
      </c>
      <c r="B3966" s="11">
        <v>-55982.78</v>
      </c>
    </row>
    <row r="3967" spans="1:2" x14ac:dyDescent="0.25">
      <c r="A3967" s="11">
        <v>79.260000000000005</v>
      </c>
      <c r="B3967" s="11">
        <v>-48102.559999999998</v>
      </c>
    </row>
    <row r="3968" spans="1:2" x14ac:dyDescent="0.25">
      <c r="A3968" s="11">
        <v>79.28</v>
      </c>
      <c r="B3968" s="11">
        <v>-48410.55</v>
      </c>
    </row>
    <row r="3969" spans="1:2" x14ac:dyDescent="0.25">
      <c r="A3969" s="11">
        <v>79.3</v>
      </c>
      <c r="B3969" s="11">
        <v>-47629.79</v>
      </c>
    </row>
    <row r="3970" spans="1:2" x14ac:dyDescent="0.25">
      <c r="A3970" s="11">
        <v>79.319999999999993</v>
      </c>
      <c r="B3970" s="11">
        <v>-43882.04</v>
      </c>
    </row>
    <row r="3971" spans="1:2" x14ac:dyDescent="0.25">
      <c r="A3971" s="11">
        <v>79.34</v>
      </c>
      <c r="B3971" s="11">
        <v>-42966.68</v>
      </c>
    </row>
    <row r="3972" spans="1:2" x14ac:dyDescent="0.25">
      <c r="A3972" s="11">
        <v>79.36</v>
      </c>
      <c r="B3972" s="11">
        <v>-73377.88</v>
      </c>
    </row>
    <row r="3973" spans="1:2" x14ac:dyDescent="0.25">
      <c r="A3973" s="11">
        <v>79.38</v>
      </c>
      <c r="B3973" s="11">
        <v>-112340.33</v>
      </c>
    </row>
    <row r="3974" spans="1:2" x14ac:dyDescent="0.25">
      <c r="A3974" s="11">
        <v>79.400000000000006</v>
      </c>
      <c r="B3974" s="11">
        <v>-117122.4</v>
      </c>
    </row>
    <row r="3975" spans="1:2" x14ac:dyDescent="0.25">
      <c r="A3975" s="11">
        <v>79.42</v>
      </c>
      <c r="B3975" s="11">
        <v>-112278.04</v>
      </c>
    </row>
    <row r="3976" spans="1:2" x14ac:dyDescent="0.25">
      <c r="A3976" s="11">
        <v>79.44</v>
      </c>
      <c r="B3976" s="11">
        <v>-112357.47</v>
      </c>
    </row>
    <row r="3977" spans="1:2" x14ac:dyDescent="0.25">
      <c r="A3977" s="11">
        <v>79.459999999999994</v>
      </c>
      <c r="B3977" s="11">
        <v>-105509.38</v>
      </c>
    </row>
    <row r="3978" spans="1:2" x14ac:dyDescent="0.25">
      <c r="A3978" s="11">
        <v>79.48</v>
      </c>
      <c r="B3978" s="11">
        <v>-92901.21</v>
      </c>
    </row>
    <row r="3979" spans="1:2" x14ac:dyDescent="0.25">
      <c r="A3979" s="11">
        <v>79.5</v>
      </c>
      <c r="B3979" s="11">
        <v>-85573</v>
      </c>
    </row>
    <row r="3980" spans="1:2" x14ac:dyDescent="0.25">
      <c r="A3980" s="11">
        <v>79.52</v>
      </c>
      <c r="B3980" s="11">
        <v>-106829.83</v>
      </c>
    </row>
    <row r="3981" spans="1:2" x14ac:dyDescent="0.25">
      <c r="A3981" s="11">
        <v>79.540000000000006</v>
      </c>
      <c r="B3981" s="11">
        <v>-137783.85999999999</v>
      </c>
    </row>
    <row r="3982" spans="1:2" x14ac:dyDescent="0.25">
      <c r="A3982" s="11">
        <v>79.56</v>
      </c>
      <c r="B3982" s="11">
        <v>-144557.15</v>
      </c>
    </row>
    <row r="3983" spans="1:2" x14ac:dyDescent="0.25">
      <c r="A3983" s="11">
        <v>79.58</v>
      </c>
      <c r="B3983" s="11">
        <v>-143457.1</v>
      </c>
    </row>
    <row r="3984" spans="1:2" x14ac:dyDescent="0.25">
      <c r="A3984" s="11">
        <v>79.599999999999994</v>
      </c>
      <c r="B3984" s="11">
        <v>-141454.07</v>
      </c>
    </row>
    <row r="3985" spans="1:2" x14ac:dyDescent="0.25">
      <c r="A3985" s="11">
        <v>79.62</v>
      </c>
      <c r="B3985" s="11">
        <v>-128002.44</v>
      </c>
    </row>
    <row r="3986" spans="1:2" x14ac:dyDescent="0.25">
      <c r="A3986" s="11">
        <v>79.64</v>
      </c>
      <c r="B3986" s="11">
        <v>-106861.21</v>
      </c>
    </row>
    <row r="3987" spans="1:2" x14ac:dyDescent="0.25">
      <c r="A3987" s="11">
        <v>79.66</v>
      </c>
      <c r="B3987" s="11">
        <v>-90165.58</v>
      </c>
    </row>
    <row r="3988" spans="1:2" x14ac:dyDescent="0.25">
      <c r="A3988" s="11">
        <v>79.680000000000007</v>
      </c>
      <c r="B3988" s="11">
        <v>-94421.66</v>
      </c>
    </row>
    <row r="3989" spans="1:2" x14ac:dyDescent="0.25">
      <c r="A3989" s="11">
        <v>79.7</v>
      </c>
      <c r="B3989" s="11">
        <v>-108323.31</v>
      </c>
    </row>
    <row r="3990" spans="1:2" x14ac:dyDescent="0.25">
      <c r="A3990" s="11">
        <v>79.72</v>
      </c>
      <c r="B3990" s="11">
        <v>-110668.47</v>
      </c>
    </row>
    <row r="3991" spans="1:2" x14ac:dyDescent="0.25">
      <c r="A3991" s="11">
        <v>79.739999999999995</v>
      </c>
      <c r="B3991" s="11">
        <v>-109097.66</v>
      </c>
    </row>
    <row r="3992" spans="1:2" x14ac:dyDescent="0.25">
      <c r="A3992" s="11">
        <v>79.760000000000005</v>
      </c>
      <c r="B3992" s="11">
        <v>-104541.8</v>
      </c>
    </row>
    <row r="3993" spans="1:2" x14ac:dyDescent="0.25">
      <c r="A3993" s="11">
        <v>79.78</v>
      </c>
      <c r="B3993" s="11">
        <v>-88894.27</v>
      </c>
    </row>
    <row r="3994" spans="1:2" x14ac:dyDescent="0.25">
      <c r="A3994" s="11">
        <v>79.8</v>
      </c>
      <c r="B3994" s="11">
        <v>-65249.57</v>
      </c>
    </row>
    <row r="3995" spans="1:2" x14ac:dyDescent="0.25">
      <c r="A3995" s="11">
        <v>79.819999999999993</v>
      </c>
      <c r="B3995" s="11">
        <v>-43171.06</v>
      </c>
    </row>
    <row r="3996" spans="1:2" x14ac:dyDescent="0.25">
      <c r="A3996" s="11">
        <v>79.84</v>
      </c>
      <c r="B3996" s="11">
        <v>-36438.910000000003</v>
      </c>
    </row>
    <row r="3997" spans="1:2" x14ac:dyDescent="0.25">
      <c r="A3997" s="11">
        <v>79.86</v>
      </c>
      <c r="B3997" s="11">
        <v>-38562.58</v>
      </c>
    </row>
    <row r="3998" spans="1:2" x14ac:dyDescent="0.25">
      <c r="A3998" s="11">
        <v>79.88</v>
      </c>
      <c r="B3998" s="11">
        <v>-34814.230000000003</v>
      </c>
    </row>
    <row r="3999" spans="1:2" x14ac:dyDescent="0.25">
      <c r="A3999" s="11">
        <v>79.900000000000006</v>
      </c>
      <c r="B3999" s="11">
        <v>-30717.74</v>
      </c>
    </row>
    <row r="4000" spans="1:2" x14ac:dyDescent="0.25">
      <c r="A4000" s="11">
        <v>79.92</v>
      </c>
      <c r="B4000" s="11">
        <v>-26434.43</v>
      </c>
    </row>
    <row r="4001" spans="1:2" x14ac:dyDescent="0.25">
      <c r="A4001" s="11">
        <v>79.94</v>
      </c>
      <c r="B4001" s="11">
        <v>-14771.22</v>
      </c>
    </row>
    <row r="4002" spans="1:2" x14ac:dyDescent="0.25">
      <c r="A4002" s="11">
        <v>79.959999999999994</v>
      </c>
      <c r="B4002" s="11">
        <v>3553.15</v>
      </c>
    </row>
    <row r="4003" spans="1:2" x14ac:dyDescent="0.25">
      <c r="A4003" s="11">
        <v>79.98</v>
      </c>
      <c r="B4003" s="11">
        <v>22399.77</v>
      </c>
    </row>
    <row r="4004" spans="1:2" x14ac:dyDescent="0.25">
      <c r="A4004" s="11">
        <v>80</v>
      </c>
      <c r="B4004" s="11">
        <v>31534.78</v>
      </c>
    </row>
    <row r="4005" spans="1:2" x14ac:dyDescent="0.25">
      <c r="A4005" s="11">
        <v>80.02</v>
      </c>
      <c r="B4005" s="11">
        <v>34020.51</v>
      </c>
    </row>
    <row r="4006" spans="1:2" x14ac:dyDescent="0.25">
      <c r="A4006" s="11">
        <v>80.040000000000006</v>
      </c>
      <c r="B4006" s="11">
        <v>38685.760000000002</v>
      </c>
    </row>
    <row r="4007" spans="1:2" x14ac:dyDescent="0.25">
      <c r="A4007" s="11">
        <v>80.06</v>
      </c>
      <c r="B4007" s="11">
        <v>41066.620000000003</v>
      </c>
    </row>
    <row r="4008" spans="1:2" x14ac:dyDescent="0.25">
      <c r="A4008" s="11">
        <v>80.08</v>
      </c>
      <c r="B4008" s="11">
        <v>41302.410000000003</v>
      </c>
    </row>
    <row r="4009" spans="1:2" x14ac:dyDescent="0.25">
      <c r="A4009" s="11">
        <v>80.099999999999994</v>
      </c>
      <c r="B4009" s="11">
        <v>45205.79</v>
      </c>
    </row>
    <row r="4010" spans="1:2" x14ac:dyDescent="0.25">
      <c r="A4010" s="11">
        <v>80.12</v>
      </c>
      <c r="B4010" s="11">
        <v>53210.91</v>
      </c>
    </row>
    <row r="4011" spans="1:2" x14ac:dyDescent="0.25">
      <c r="A4011" s="11">
        <v>80.14</v>
      </c>
      <c r="B4011" s="11">
        <v>61765.09</v>
      </c>
    </row>
    <row r="4012" spans="1:2" x14ac:dyDescent="0.25">
      <c r="A4012" s="11">
        <v>80.16</v>
      </c>
      <c r="B4012" s="11">
        <v>66595.41</v>
      </c>
    </row>
    <row r="4013" spans="1:2" x14ac:dyDescent="0.25">
      <c r="A4013" s="11">
        <v>80.180000000000007</v>
      </c>
      <c r="B4013" s="11">
        <v>67722.899999999994</v>
      </c>
    </row>
    <row r="4014" spans="1:2" x14ac:dyDescent="0.25">
      <c r="A4014" s="11">
        <v>80.2</v>
      </c>
      <c r="B4014" s="11">
        <v>66775.95</v>
      </c>
    </row>
    <row r="4015" spans="1:2" x14ac:dyDescent="0.25">
      <c r="A4015" s="11">
        <v>80.22</v>
      </c>
      <c r="B4015" s="11">
        <v>62534.879999999997</v>
      </c>
    </row>
    <row r="4016" spans="1:2" x14ac:dyDescent="0.25">
      <c r="A4016" s="11">
        <v>80.239999999999995</v>
      </c>
      <c r="B4016" s="11">
        <v>56659.47</v>
      </c>
    </row>
    <row r="4017" spans="1:2" x14ac:dyDescent="0.25">
      <c r="A4017" s="11">
        <v>80.260000000000005</v>
      </c>
      <c r="B4017" s="11">
        <v>52377.49</v>
      </c>
    </row>
    <row r="4018" spans="1:2" x14ac:dyDescent="0.25">
      <c r="A4018" s="11">
        <v>80.28</v>
      </c>
      <c r="B4018" s="11">
        <v>50107.24</v>
      </c>
    </row>
    <row r="4019" spans="1:2" x14ac:dyDescent="0.25">
      <c r="A4019" s="11">
        <v>80.3</v>
      </c>
      <c r="B4019" s="11">
        <v>48447.839999999997</v>
      </c>
    </row>
    <row r="4020" spans="1:2" x14ac:dyDescent="0.25">
      <c r="A4020" s="11">
        <v>80.319999999999993</v>
      </c>
      <c r="B4020" s="11">
        <v>44387.24</v>
      </c>
    </row>
    <row r="4021" spans="1:2" x14ac:dyDescent="0.25">
      <c r="A4021" s="11">
        <v>80.34</v>
      </c>
      <c r="B4021" s="11">
        <v>38629.449999999997</v>
      </c>
    </row>
    <row r="4022" spans="1:2" x14ac:dyDescent="0.25">
      <c r="A4022" s="11">
        <v>80.36</v>
      </c>
      <c r="B4022" s="11">
        <v>33382.080000000002</v>
      </c>
    </row>
    <row r="4023" spans="1:2" x14ac:dyDescent="0.25">
      <c r="A4023" s="11">
        <v>80.38</v>
      </c>
      <c r="B4023" s="11">
        <v>26632.39</v>
      </c>
    </row>
    <row r="4024" spans="1:2" x14ac:dyDescent="0.25">
      <c r="A4024" s="11">
        <v>80.400000000000006</v>
      </c>
      <c r="B4024" s="11">
        <v>18027.14</v>
      </c>
    </row>
    <row r="4025" spans="1:2" x14ac:dyDescent="0.25">
      <c r="A4025" s="11">
        <v>80.42</v>
      </c>
      <c r="B4025" s="11">
        <v>9622.7199999999993</v>
      </c>
    </row>
    <row r="4026" spans="1:2" x14ac:dyDescent="0.25">
      <c r="A4026" s="11">
        <v>80.44</v>
      </c>
      <c r="B4026" s="11">
        <v>2459.33</v>
      </c>
    </row>
    <row r="4027" spans="1:2" x14ac:dyDescent="0.25">
      <c r="A4027" s="11">
        <v>80.459999999999994</v>
      </c>
      <c r="B4027" s="11">
        <v>-3562.92</v>
      </c>
    </row>
    <row r="4028" spans="1:2" x14ac:dyDescent="0.25">
      <c r="A4028" s="11">
        <v>80.48</v>
      </c>
      <c r="B4028" s="11">
        <v>-10458.06</v>
      </c>
    </row>
    <row r="4029" spans="1:2" x14ac:dyDescent="0.25">
      <c r="A4029" s="11">
        <v>80.5</v>
      </c>
      <c r="B4029" s="11">
        <v>-17355.96</v>
      </c>
    </row>
    <row r="4030" spans="1:2" x14ac:dyDescent="0.25">
      <c r="A4030" s="11">
        <v>80.52</v>
      </c>
      <c r="B4030" s="11">
        <v>-22314.37</v>
      </c>
    </row>
    <row r="4031" spans="1:2" x14ac:dyDescent="0.25">
      <c r="A4031" s="11">
        <v>80.540000000000006</v>
      </c>
      <c r="B4031" s="11">
        <v>-27484.26</v>
      </c>
    </row>
    <row r="4032" spans="1:2" x14ac:dyDescent="0.25">
      <c r="A4032" s="11">
        <v>80.56</v>
      </c>
      <c r="B4032" s="11">
        <v>-33713.69</v>
      </c>
    </row>
    <row r="4033" spans="1:2" x14ac:dyDescent="0.25">
      <c r="A4033" s="11">
        <v>80.58</v>
      </c>
      <c r="B4033" s="11">
        <v>-39672.33</v>
      </c>
    </row>
    <row r="4034" spans="1:2" x14ac:dyDescent="0.25">
      <c r="A4034" s="11">
        <v>80.599999999999994</v>
      </c>
      <c r="B4034" s="11">
        <v>-44802.93</v>
      </c>
    </row>
    <row r="4035" spans="1:2" x14ac:dyDescent="0.25">
      <c r="A4035" s="11">
        <v>80.62</v>
      </c>
      <c r="B4035" s="11">
        <v>-49262.92</v>
      </c>
    </row>
    <row r="4036" spans="1:2" x14ac:dyDescent="0.25">
      <c r="A4036" s="11">
        <v>80.64</v>
      </c>
      <c r="B4036" s="11">
        <v>-43913.1</v>
      </c>
    </row>
    <row r="4037" spans="1:2" x14ac:dyDescent="0.25">
      <c r="A4037" s="11">
        <v>80.66</v>
      </c>
      <c r="B4037" s="11">
        <v>-35395.94</v>
      </c>
    </row>
    <row r="4038" spans="1:2" x14ac:dyDescent="0.25">
      <c r="A4038" s="11">
        <v>80.680000000000007</v>
      </c>
      <c r="B4038" s="11">
        <v>-37990.239999999998</v>
      </c>
    </row>
    <row r="4039" spans="1:2" x14ac:dyDescent="0.25">
      <c r="A4039" s="11">
        <v>80.7</v>
      </c>
      <c r="B4039" s="11">
        <v>-43136.04</v>
      </c>
    </row>
    <row r="4040" spans="1:2" x14ac:dyDescent="0.25">
      <c r="A4040" s="11">
        <v>80.72</v>
      </c>
      <c r="B4040" s="11">
        <v>-43908.79</v>
      </c>
    </row>
    <row r="4041" spans="1:2" x14ac:dyDescent="0.25">
      <c r="A4041" s="11">
        <v>80.739999999999995</v>
      </c>
      <c r="B4041" s="11">
        <v>-43444.45</v>
      </c>
    </row>
    <row r="4042" spans="1:2" x14ac:dyDescent="0.25">
      <c r="A4042" s="11">
        <v>80.760000000000005</v>
      </c>
      <c r="B4042" s="11">
        <v>-43483.68</v>
      </c>
    </row>
    <row r="4043" spans="1:2" x14ac:dyDescent="0.25">
      <c r="A4043" s="11">
        <v>80.78</v>
      </c>
      <c r="B4043" s="11">
        <v>-42944.45</v>
      </c>
    </row>
    <row r="4044" spans="1:2" x14ac:dyDescent="0.25">
      <c r="A4044" s="11">
        <v>80.8</v>
      </c>
      <c r="B4044" s="11">
        <v>-18575.169999999998</v>
      </c>
    </row>
    <row r="4045" spans="1:2" x14ac:dyDescent="0.25">
      <c r="A4045" s="11">
        <v>80.819999999999993</v>
      </c>
      <c r="B4045" s="11">
        <v>12302.88</v>
      </c>
    </row>
    <row r="4046" spans="1:2" x14ac:dyDescent="0.25">
      <c r="A4046" s="11">
        <v>80.84</v>
      </c>
      <c r="B4046" s="11">
        <v>14744.89</v>
      </c>
    </row>
    <row r="4047" spans="1:2" x14ac:dyDescent="0.25">
      <c r="A4047" s="11">
        <v>80.86</v>
      </c>
      <c r="B4047" s="11">
        <v>10622.07</v>
      </c>
    </row>
    <row r="4048" spans="1:2" x14ac:dyDescent="0.25">
      <c r="A4048" s="11">
        <v>80.88</v>
      </c>
      <c r="B4048" s="11">
        <v>14741.99</v>
      </c>
    </row>
    <row r="4049" spans="1:2" x14ac:dyDescent="0.25">
      <c r="A4049" s="11">
        <v>80.900000000000006</v>
      </c>
      <c r="B4049" s="11">
        <v>17882.68</v>
      </c>
    </row>
    <row r="4050" spans="1:2" x14ac:dyDescent="0.25">
      <c r="A4050" s="11">
        <v>80.92</v>
      </c>
      <c r="B4050" s="11">
        <v>18147.04</v>
      </c>
    </row>
    <row r="4051" spans="1:2" x14ac:dyDescent="0.25">
      <c r="A4051" s="11">
        <v>80.94</v>
      </c>
      <c r="B4051" s="11">
        <v>21122.25</v>
      </c>
    </row>
    <row r="4052" spans="1:2" x14ac:dyDescent="0.25">
      <c r="A4052" s="11">
        <v>80.959999999999994</v>
      </c>
      <c r="B4052" s="11">
        <v>57580.26</v>
      </c>
    </row>
    <row r="4053" spans="1:2" x14ac:dyDescent="0.25">
      <c r="A4053" s="11">
        <v>80.98</v>
      </c>
      <c r="B4053" s="11">
        <v>103311.81</v>
      </c>
    </row>
    <row r="4054" spans="1:2" x14ac:dyDescent="0.25">
      <c r="A4054" s="11">
        <v>81</v>
      </c>
      <c r="B4054" s="11">
        <v>111886.9</v>
      </c>
    </row>
    <row r="4055" spans="1:2" x14ac:dyDescent="0.25">
      <c r="A4055" s="11">
        <v>81.02</v>
      </c>
      <c r="B4055" s="11">
        <v>110626.62</v>
      </c>
    </row>
    <row r="4056" spans="1:2" x14ac:dyDescent="0.25">
      <c r="A4056" s="11">
        <v>81.040000000000006</v>
      </c>
      <c r="B4056" s="11">
        <v>115620.65</v>
      </c>
    </row>
    <row r="4057" spans="1:2" x14ac:dyDescent="0.25">
      <c r="A4057" s="11">
        <v>81.06</v>
      </c>
      <c r="B4057" s="11">
        <v>113948.8</v>
      </c>
    </row>
    <row r="4058" spans="1:2" x14ac:dyDescent="0.25">
      <c r="A4058" s="11">
        <v>81.08</v>
      </c>
      <c r="B4058" s="11">
        <v>106223.27</v>
      </c>
    </row>
    <row r="4059" spans="1:2" x14ac:dyDescent="0.25">
      <c r="A4059" s="11">
        <v>81.099999999999994</v>
      </c>
      <c r="B4059" s="11">
        <v>103208.8</v>
      </c>
    </row>
    <row r="4060" spans="1:2" x14ac:dyDescent="0.25">
      <c r="A4060" s="11">
        <v>81.12</v>
      </c>
      <c r="B4060" s="11">
        <v>133286.04</v>
      </c>
    </row>
    <row r="4061" spans="1:2" x14ac:dyDescent="0.25">
      <c r="A4061" s="11">
        <v>81.14</v>
      </c>
      <c r="B4061" s="11">
        <v>173796.82</v>
      </c>
    </row>
    <row r="4062" spans="1:2" x14ac:dyDescent="0.25">
      <c r="A4062" s="11">
        <v>81.16</v>
      </c>
      <c r="B4062" s="11">
        <v>182951.78</v>
      </c>
    </row>
    <row r="4063" spans="1:2" x14ac:dyDescent="0.25">
      <c r="A4063" s="11">
        <v>81.180000000000007</v>
      </c>
      <c r="B4063" s="11">
        <v>182421.83</v>
      </c>
    </row>
    <row r="4064" spans="1:2" x14ac:dyDescent="0.25">
      <c r="A4064" s="11">
        <v>81.2</v>
      </c>
      <c r="B4064" s="11">
        <v>182598.05</v>
      </c>
    </row>
    <row r="4065" spans="1:2" x14ac:dyDescent="0.25">
      <c r="A4065" s="11">
        <v>81.22</v>
      </c>
      <c r="B4065" s="11">
        <v>170878.61</v>
      </c>
    </row>
    <row r="4066" spans="1:2" x14ac:dyDescent="0.25">
      <c r="A4066" s="11">
        <v>81.239999999999995</v>
      </c>
      <c r="B4066" s="11">
        <v>150710.65</v>
      </c>
    </row>
    <row r="4067" spans="1:2" x14ac:dyDescent="0.25">
      <c r="A4067" s="11">
        <v>81.260000000000005</v>
      </c>
      <c r="B4067" s="11">
        <v>135261.04999999999</v>
      </c>
    </row>
    <row r="4068" spans="1:2" x14ac:dyDescent="0.25">
      <c r="A4068" s="11">
        <v>81.28</v>
      </c>
      <c r="B4068" s="11">
        <v>143519.57</v>
      </c>
    </row>
    <row r="4069" spans="1:2" x14ac:dyDescent="0.25">
      <c r="A4069" s="11">
        <v>81.3</v>
      </c>
      <c r="B4069" s="11">
        <v>161824.72</v>
      </c>
    </row>
    <row r="4070" spans="1:2" x14ac:dyDescent="0.25">
      <c r="A4070" s="11">
        <v>81.319999999999993</v>
      </c>
      <c r="B4070" s="11">
        <v>164946.91</v>
      </c>
    </row>
    <row r="4071" spans="1:2" x14ac:dyDescent="0.25">
      <c r="A4071" s="11">
        <v>81.34</v>
      </c>
      <c r="B4071" s="11">
        <v>162784.19</v>
      </c>
    </row>
    <row r="4072" spans="1:2" x14ac:dyDescent="0.25">
      <c r="A4072" s="11">
        <v>81.36</v>
      </c>
      <c r="B4072" s="11">
        <v>156810.68</v>
      </c>
    </row>
    <row r="4073" spans="1:2" x14ac:dyDescent="0.25">
      <c r="A4073" s="11">
        <v>81.38</v>
      </c>
      <c r="B4073" s="11">
        <v>137705.81</v>
      </c>
    </row>
    <row r="4074" spans="1:2" x14ac:dyDescent="0.25">
      <c r="A4074" s="11">
        <v>81.400000000000006</v>
      </c>
      <c r="B4074" s="11">
        <v>109710.89</v>
      </c>
    </row>
    <row r="4075" spans="1:2" x14ac:dyDescent="0.25">
      <c r="A4075" s="11">
        <v>81.42</v>
      </c>
      <c r="B4075" s="11">
        <v>84172.05</v>
      </c>
    </row>
    <row r="4076" spans="1:2" x14ac:dyDescent="0.25">
      <c r="A4076" s="11">
        <v>81.44</v>
      </c>
      <c r="B4076" s="11">
        <v>70644.45</v>
      </c>
    </row>
    <row r="4077" spans="1:2" x14ac:dyDescent="0.25">
      <c r="A4077" s="11">
        <v>81.459999999999994</v>
      </c>
      <c r="B4077" s="11">
        <v>65409.91</v>
      </c>
    </row>
    <row r="4078" spans="1:2" x14ac:dyDescent="0.25">
      <c r="A4078" s="11">
        <v>81.48</v>
      </c>
      <c r="B4078" s="11">
        <v>60152.59</v>
      </c>
    </row>
    <row r="4079" spans="1:2" x14ac:dyDescent="0.25">
      <c r="A4079" s="11">
        <v>81.5</v>
      </c>
      <c r="B4079" s="11">
        <v>55323.76</v>
      </c>
    </row>
    <row r="4080" spans="1:2" x14ac:dyDescent="0.25">
      <c r="A4080" s="11">
        <v>81.52</v>
      </c>
      <c r="B4080" s="11">
        <v>46810.18</v>
      </c>
    </row>
    <row r="4081" spans="1:2" x14ac:dyDescent="0.25">
      <c r="A4081" s="11">
        <v>81.540000000000006</v>
      </c>
      <c r="B4081" s="11">
        <v>28943.74</v>
      </c>
    </row>
    <row r="4082" spans="1:2" x14ac:dyDescent="0.25">
      <c r="A4082" s="11">
        <v>81.56</v>
      </c>
      <c r="B4082" s="11">
        <v>4137.29</v>
      </c>
    </row>
    <row r="4083" spans="1:2" x14ac:dyDescent="0.25">
      <c r="A4083" s="11">
        <v>81.58</v>
      </c>
      <c r="B4083" s="11">
        <v>-21000.26</v>
      </c>
    </row>
    <row r="4084" spans="1:2" x14ac:dyDescent="0.25">
      <c r="A4084" s="11">
        <v>81.599999999999994</v>
      </c>
      <c r="B4084" s="11">
        <v>-46930.44</v>
      </c>
    </row>
    <row r="4085" spans="1:2" x14ac:dyDescent="0.25">
      <c r="A4085" s="11">
        <v>81.62</v>
      </c>
      <c r="B4085" s="11">
        <v>-68057.2</v>
      </c>
    </row>
    <row r="4086" spans="1:2" x14ac:dyDescent="0.25">
      <c r="A4086" s="11">
        <v>81.64</v>
      </c>
      <c r="B4086" s="11">
        <v>-76262.679999999993</v>
      </c>
    </row>
    <row r="4087" spans="1:2" x14ac:dyDescent="0.25">
      <c r="A4087" s="11">
        <v>81.66</v>
      </c>
      <c r="B4087" s="11">
        <v>-78264.66</v>
      </c>
    </row>
    <row r="4088" spans="1:2" x14ac:dyDescent="0.25">
      <c r="A4088" s="11">
        <v>81.680000000000007</v>
      </c>
      <c r="B4088" s="11">
        <v>-82038.55</v>
      </c>
    </row>
    <row r="4089" spans="1:2" x14ac:dyDescent="0.25">
      <c r="A4089" s="11">
        <v>81.7</v>
      </c>
      <c r="B4089" s="11">
        <v>-89237.46</v>
      </c>
    </row>
    <row r="4090" spans="1:2" x14ac:dyDescent="0.25">
      <c r="A4090" s="11">
        <v>81.72</v>
      </c>
      <c r="B4090" s="11">
        <v>-99429.97</v>
      </c>
    </row>
    <row r="4091" spans="1:2" x14ac:dyDescent="0.25">
      <c r="A4091" s="11">
        <v>81.739999999999995</v>
      </c>
      <c r="B4091" s="11">
        <v>-111485.44</v>
      </c>
    </row>
    <row r="4092" spans="1:2" x14ac:dyDescent="0.25">
      <c r="A4092" s="11">
        <v>81.760000000000005</v>
      </c>
      <c r="B4092" s="11">
        <v>-138175.85</v>
      </c>
    </row>
    <row r="4093" spans="1:2" x14ac:dyDescent="0.25">
      <c r="A4093" s="11">
        <v>81.78</v>
      </c>
      <c r="B4093" s="11">
        <v>-165320.88</v>
      </c>
    </row>
    <row r="4094" spans="1:2" x14ac:dyDescent="0.25">
      <c r="A4094" s="11">
        <v>81.8</v>
      </c>
      <c r="B4094" s="11">
        <v>-167737.64000000001</v>
      </c>
    </row>
    <row r="4095" spans="1:2" x14ac:dyDescent="0.25">
      <c r="A4095" s="11">
        <v>81.819999999999993</v>
      </c>
      <c r="B4095" s="11">
        <v>-160085.07</v>
      </c>
    </row>
    <row r="4096" spans="1:2" x14ac:dyDescent="0.25">
      <c r="A4096" s="11">
        <v>81.84</v>
      </c>
      <c r="B4096" s="11">
        <v>-154196.04999999999</v>
      </c>
    </row>
    <row r="4097" spans="1:2" x14ac:dyDescent="0.25">
      <c r="A4097" s="11">
        <v>81.86</v>
      </c>
      <c r="B4097" s="11">
        <v>-146503.79</v>
      </c>
    </row>
    <row r="4098" spans="1:2" x14ac:dyDescent="0.25">
      <c r="A4098" s="11">
        <v>81.88</v>
      </c>
      <c r="B4098" s="11">
        <v>-137573.35999999999</v>
      </c>
    </row>
    <row r="4099" spans="1:2" x14ac:dyDescent="0.25">
      <c r="A4099" s="11">
        <v>81.900000000000006</v>
      </c>
      <c r="B4099" s="11">
        <v>-131687.51</v>
      </c>
    </row>
    <row r="4100" spans="1:2" x14ac:dyDescent="0.25">
      <c r="A4100" s="11">
        <v>81.92</v>
      </c>
      <c r="B4100" s="11">
        <v>-157205.72</v>
      </c>
    </row>
    <row r="4101" spans="1:2" x14ac:dyDescent="0.25">
      <c r="A4101" s="11">
        <v>81.94</v>
      </c>
      <c r="B4101" s="11">
        <v>-190029.3</v>
      </c>
    </row>
    <row r="4102" spans="1:2" x14ac:dyDescent="0.25">
      <c r="A4102" s="11">
        <v>81.96</v>
      </c>
      <c r="B4102" s="11">
        <v>-184889.45</v>
      </c>
    </row>
    <row r="4103" spans="1:2" x14ac:dyDescent="0.25">
      <c r="A4103" s="11">
        <v>81.98</v>
      </c>
      <c r="B4103" s="11">
        <v>-166863.62</v>
      </c>
    </row>
    <row r="4104" spans="1:2" x14ac:dyDescent="0.25">
      <c r="A4104" s="11">
        <v>82</v>
      </c>
      <c r="B4104" s="11">
        <v>-153437.63</v>
      </c>
    </row>
    <row r="4105" spans="1:2" x14ac:dyDescent="0.25">
      <c r="A4105" s="11">
        <v>82.02</v>
      </c>
      <c r="B4105" s="11">
        <v>-134148.74</v>
      </c>
    </row>
    <row r="4106" spans="1:2" x14ac:dyDescent="0.25">
      <c r="A4106" s="11">
        <v>82.04</v>
      </c>
      <c r="B4106" s="11">
        <v>-109566.19</v>
      </c>
    </row>
    <row r="4107" spans="1:2" x14ac:dyDescent="0.25">
      <c r="A4107" s="11">
        <v>82.06</v>
      </c>
      <c r="B4107" s="11">
        <v>-89500.33</v>
      </c>
    </row>
    <row r="4108" spans="1:2" x14ac:dyDescent="0.25">
      <c r="A4108" s="11">
        <v>82.08</v>
      </c>
      <c r="B4108" s="11">
        <v>-120635.84</v>
      </c>
    </row>
    <row r="4109" spans="1:2" x14ac:dyDescent="0.25">
      <c r="A4109" s="11">
        <v>82.1</v>
      </c>
      <c r="B4109" s="11">
        <v>-167096.06</v>
      </c>
    </row>
    <row r="4110" spans="1:2" x14ac:dyDescent="0.25">
      <c r="A4110" s="11">
        <v>82.12</v>
      </c>
      <c r="B4110" s="11">
        <v>-159131.03</v>
      </c>
    </row>
    <row r="4111" spans="1:2" x14ac:dyDescent="0.25">
      <c r="A4111" s="11">
        <v>82.14</v>
      </c>
      <c r="B4111" s="11">
        <v>-135789.75</v>
      </c>
    </row>
    <row r="4112" spans="1:2" x14ac:dyDescent="0.25">
      <c r="A4112" s="11">
        <v>82.16</v>
      </c>
      <c r="B4112" s="11">
        <v>-121701.28</v>
      </c>
    </row>
    <row r="4113" spans="1:2" x14ac:dyDescent="0.25">
      <c r="A4113" s="11">
        <v>82.18</v>
      </c>
      <c r="B4113" s="11">
        <v>-98127.76</v>
      </c>
    </row>
    <row r="4114" spans="1:2" x14ac:dyDescent="0.25">
      <c r="A4114" s="11">
        <v>82.2</v>
      </c>
      <c r="B4114" s="11">
        <v>-65371.9</v>
      </c>
    </row>
    <row r="4115" spans="1:2" x14ac:dyDescent="0.25">
      <c r="A4115" s="11">
        <v>82.22</v>
      </c>
      <c r="B4115" s="11">
        <v>-39449.26</v>
      </c>
    </row>
    <row r="4116" spans="1:2" x14ac:dyDescent="0.25">
      <c r="A4116" s="11">
        <v>82.24</v>
      </c>
      <c r="B4116" s="11">
        <v>-83868.160000000003</v>
      </c>
    </row>
    <row r="4117" spans="1:2" x14ac:dyDescent="0.25">
      <c r="A4117" s="11">
        <v>82.26</v>
      </c>
      <c r="B4117" s="11">
        <v>-151187.24</v>
      </c>
    </row>
    <row r="4118" spans="1:2" x14ac:dyDescent="0.25">
      <c r="A4118" s="11">
        <v>82.28</v>
      </c>
      <c r="B4118" s="11">
        <v>-149862.03</v>
      </c>
    </row>
    <row r="4119" spans="1:2" x14ac:dyDescent="0.25">
      <c r="A4119" s="11">
        <v>82.3</v>
      </c>
      <c r="B4119" s="11">
        <v>-129984.07</v>
      </c>
    </row>
    <row r="4120" spans="1:2" x14ac:dyDescent="0.25">
      <c r="A4120" s="11">
        <v>82.32</v>
      </c>
      <c r="B4120" s="11">
        <v>-122622.21</v>
      </c>
    </row>
    <row r="4121" spans="1:2" x14ac:dyDescent="0.25">
      <c r="A4121" s="11">
        <v>82.34</v>
      </c>
      <c r="B4121" s="11">
        <v>-101019</v>
      </c>
    </row>
    <row r="4122" spans="1:2" x14ac:dyDescent="0.25">
      <c r="A4122" s="11">
        <v>82.36</v>
      </c>
      <c r="B4122" s="11">
        <v>-65655.839999999997</v>
      </c>
    </row>
    <row r="4123" spans="1:2" x14ac:dyDescent="0.25">
      <c r="A4123" s="11">
        <v>82.38</v>
      </c>
      <c r="B4123" s="11">
        <v>-39280.19</v>
      </c>
    </row>
    <row r="4124" spans="1:2" x14ac:dyDescent="0.25">
      <c r="A4124" s="11">
        <v>82.4</v>
      </c>
      <c r="B4124" s="11">
        <v>-98543.89</v>
      </c>
    </row>
    <row r="4125" spans="1:2" x14ac:dyDescent="0.25">
      <c r="A4125" s="11">
        <v>82.42</v>
      </c>
      <c r="B4125" s="11">
        <v>-187166.7</v>
      </c>
    </row>
    <row r="4126" spans="1:2" x14ac:dyDescent="0.25">
      <c r="A4126" s="11">
        <v>82.44</v>
      </c>
      <c r="B4126" s="11">
        <v>-195547.59</v>
      </c>
    </row>
    <row r="4127" spans="1:2" x14ac:dyDescent="0.25">
      <c r="A4127" s="11">
        <v>82.46</v>
      </c>
      <c r="B4127" s="11">
        <v>-183969.64</v>
      </c>
    </row>
    <row r="4128" spans="1:2" x14ac:dyDescent="0.25">
      <c r="A4128" s="11">
        <v>82.48</v>
      </c>
      <c r="B4128" s="11">
        <v>-185010.92</v>
      </c>
    </row>
    <row r="4129" spans="1:2" x14ac:dyDescent="0.25">
      <c r="A4129" s="11">
        <v>82.5</v>
      </c>
      <c r="B4129" s="11">
        <v>-165431.07999999999</v>
      </c>
    </row>
    <row r="4130" spans="1:2" x14ac:dyDescent="0.25">
      <c r="A4130" s="11">
        <v>82.52</v>
      </c>
      <c r="B4130" s="11">
        <v>-127093.13</v>
      </c>
    </row>
    <row r="4131" spans="1:2" x14ac:dyDescent="0.25">
      <c r="A4131" s="11">
        <v>82.54</v>
      </c>
      <c r="B4131" s="11">
        <v>-98637.71</v>
      </c>
    </row>
    <row r="4132" spans="1:2" x14ac:dyDescent="0.25">
      <c r="A4132" s="11">
        <v>82.56</v>
      </c>
      <c r="B4132" s="11">
        <v>-166569.21</v>
      </c>
    </row>
    <row r="4133" spans="1:2" x14ac:dyDescent="0.25">
      <c r="A4133" s="11">
        <v>82.58</v>
      </c>
      <c r="B4133" s="11">
        <v>-268656.76</v>
      </c>
    </row>
    <row r="4134" spans="1:2" x14ac:dyDescent="0.25">
      <c r="A4134" s="11">
        <v>82.6</v>
      </c>
      <c r="B4134" s="11">
        <v>-283382.94</v>
      </c>
    </row>
    <row r="4135" spans="1:2" x14ac:dyDescent="0.25">
      <c r="A4135" s="11">
        <v>82.62</v>
      </c>
      <c r="B4135" s="11">
        <v>-276359.18</v>
      </c>
    </row>
    <row r="4136" spans="1:2" x14ac:dyDescent="0.25">
      <c r="A4136" s="11">
        <v>82.64</v>
      </c>
      <c r="B4136" s="11">
        <v>-281194.88</v>
      </c>
    </row>
    <row r="4137" spans="1:2" x14ac:dyDescent="0.25">
      <c r="A4137" s="11">
        <v>82.66</v>
      </c>
      <c r="B4137" s="11">
        <v>-259318.28</v>
      </c>
    </row>
    <row r="4138" spans="1:2" x14ac:dyDescent="0.25">
      <c r="A4138" s="11">
        <v>82.68</v>
      </c>
      <c r="B4138" s="11">
        <v>-213936.05</v>
      </c>
    </row>
    <row r="4139" spans="1:2" x14ac:dyDescent="0.25">
      <c r="A4139" s="11">
        <v>82.7</v>
      </c>
      <c r="B4139" s="11">
        <v>-178082.74</v>
      </c>
    </row>
    <row r="4140" spans="1:2" x14ac:dyDescent="0.25">
      <c r="A4140" s="11">
        <v>82.72</v>
      </c>
      <c r="B4140" s="11">
        <v>-247272.48</v>
      </c>
    </row>
    <row r="4141" spans="1:2" x14ac:dyDescent="0.25">
      <c r="A4141" s="11">
        <v>82.74</v>
      </c>
      <c r="B4141" s="11">
        <v>-354271.45</v>
      </c>
    </row>
    <row r="4142" spans="1:2" x14ac:dyDescent="0.25">
      <c r="A4142" s="11">
        <v>82.76</v>
      </c>
      <c r="B4142" s="11">
        <v>-367265.48</v>
      </c>
    </row>
    <row r="4143" spans="1:2" x14ac:dyDescent="0.25">
      <c r="A4143" s="11">
        <v>82.78</v>
      </c>
      <c r="B4143" s="11">
        <v>-356838.64</v>
      </c>
    </row>
    <row r="4144" spans="1:2" x14ac:dyDescent="0.25">
      <c r="A4144" s="11">
        <v>82.8</v>
      </c>
      <c r="B4144" s="11">
        <v>-358549.61</v>
      </c>
    </row>
    <row r="4145" spans="1:2" x14ac:dyDescent="0.25">
      <c r="A4145" s="11">
        <v>82.82</v>
      </c>
      <c r="B4145" s="11">
        <v>-329402.43</v>
      </c>
    </row>
    <row r="4146" spans="1:2" x14ac:dyDescent="0.25">
      <c r="A4146" s="11">
        <v>82.84</v>
      </c>
      <c r="B4146" s="11">
        <v>-272644.43</v>
      </c>
    </row>
    <row r="4147" spans="1:2" x14ac:dyDescent="0.25">
      <c r="A4147" s="11">
        <v>82.86</v>
      </c>
      <c r="B4147" s="11">
        <v>-224733.6</v>
      </c>
    </row>
    <row r="4148" spans="1:2" x14ac:dyDescent="0.25">
      <c r="A4148" s="11">
        <v>82.88</v>
      </c>
      <c r="B4148" s="11">
        <v>-291778.59000000003</v>
      </c>
    </row>
    <row r="4149" spans="1:2" x14ac:dyDescent="0.25">
      <c r="A4149" s="11">
        <v>82.9</v>
      </c>
      <c r="B4149" s="11">
        <v>-400821.02</v>
      </c>
    </row>
    <row r="4150" spans="1:2" x14ac:dyDescent="0.25">
      <c r="A4150" s="11">
        <v>82.92</v>
      </c>
      <c r="B4150" s="11">
        <v>-406076.65</v>
      </c>
    </row>
    <row r="4151" spans="1:2" x14ac:dyDescent="0.25">
      <c r="A4151" s="11">
        <v>82.94</v>
      </c>
      <c r="B4151" s="11">
        <v>-387023.88</v>
      </c>
    </row>
    <row r="4152" spans="1:2" x14ac:dyDescent="0.25">
      <c r="A4152" s="11">
        <v>82.96</v>
      </c>
      <c r="B4152" s="11">
        <v>-382539.38</v>
      </c>
    </row>
    <row r="4153" spans="1:2" x14ac:dyDescent="0.25">
      <c r="A4153" s="11">
        <v>82.98</v>
      </c>
      <c r="B4153" s="11">
        <v>-344577.69</v>
      </c>
    </row>
    <row r="4154" spans="1:2" x14ac:dyDescent="0.25">
      <c r="A4154" s="11">
        <v>83</v>
      </c>
      <c r="B4154" s="11">
        <v>-276278.17</v>
      </c>
    </row>
    <row r="4155" spans="1:2" x14ac:dyDescent="0.25">
      <c r="A4155" s="11">
        <v>83.02</v>
      </c>
      <c r="B4155" s="11">
        <v>-217242.23</v>
      </c>
    </row>
    <row r="4156" spans="1:2" x14ac:dyDescent="0.25">
      <c r="A4156" s="11">
        <v>83.04</v>
      </c>
      <c r="B4156" s="11">
        <v>-281381.26</v>
      </c>
    </row>
    <row r="4157" spans="1:2" x14ac:dyDescent="0.25">
      <c r="A4157" s="11">
        <v>83.06</v>
      </c>
      <c r="B4157" s="11">
        <v>-390429.25</v>
      </c>
    </row>
    <row r="4158" spans="1:2" x14ac:dyDescent="0.25">
      <c r="A4158" s="11">
        <v>83.08</v>
      </c>
      <c r="B4158" s="11">
        <v>-391193.11</v>
      </c>
    </row>
    <row r="4159" spans="1:2" x14ac:dyDescent="0.25">
      <c r="A4159" s="11">
        <v>83.1</v>
      </c>
      <c r="B4159" s="11">
        <v>-366306.53</v>
      </c>
    </row>
    <row r="4160" spans="1:2" x14ac:dyDescent="0.25">
      <c r="A4160" s="11">
        <v>83.12</v>
      </c>
      <c r="B4160" s="11">
        <v>-357960.63</v>
      </c>
    </row>
    <row r="4161" spans="1:2" x14ac:dyDescent="0.25">
      <c r="A4161" s="11">
        <v>83.14</v>
      </c>
      <c r="B4161" s="11">
        <v>-314368.26</v>
      </c>
    </row>
    <row r="4162" spans="1:2" x14ac:dyDescent="0.25">
      <c r="A4162" s="11">
        <v>83.16</v>
      </c>
      <c r="B4162" s="11">
        <v>-238496.79</v>
      </c>
    </row>
    <row r="4163" spans="1:2" x14ac:dyDescent="0.25">
      <c r="A4163" s="11">
        <v>83.18</v>
      </c>
      <c r="B4163" s="11">
        <v>-173311.17</v>
      </c>
    </row>
    <row r="4164" spans="1:2" x14ac:dyDescent="0.25">
      <c r="A4164" s="11">
        <v>83.2</v>
      </c>
      <c r="B4164" s="11">
        <v>-226575.68</v>
      </c>
    </row>
    <row r="4165" spans="1:2" x14ac:dyDescent="0.25">
      <c r="A4165" s="11">
        <v>83.22</v>
      </c>
      <c r="B4165" s="11">
        <v>-325856.90999999997</v>
      </c>
    </row>
    <row r="4166" spans="1:2" x14ac:dyDescent="0.25">
      <c r="A4166" s="11">
        <v>83.24</v>
      </c>
      <c r="B4166" s="11">
        <v>-327780.09000000003</v>
      </c>
    </row>
    <row r="4167" spans="1:2" x14ac:dyDescent="0.25">
      <c r="A4167" s="11">
        <v>83.26</v>
      </c>
      <c r="B4167" s="11">
        <v>-309225.08</v>
      </c>
    </row>
    <row r="4168" spans="1:2" x14ac:dyDescent="0.25">
      <c r="A4168" s="11">
        <v>83.28</v>
      </c>
      <c r="B4168" s="11">
        <v>-303240.21000000002</v>
      </c>
    </row>
    <row r="4169" spans="1:2" x14ac:dyDescent="0.25">
      <c r="A4169" s="11">
        <v>83.3</v>
      </c>
      <c r="B4169" s="11">
        <v>-259414.47</v>
      </c>
    </row>
    <row r="4170" spans="1:2" x14ac:dyDescent="0.25">
      <c r="A4170" s="11">
        <v>83.32</v>
      </c>
      <c r="B4170" s="11">
        <v>-183496.4</v>
      </c>
    </row>
    <row r="4171" spans="1:2" x14ac:dyDescent="0.25">
      <c r="A4171" s="11">
        <v>83.34</v>
      </c>
      <c r="B4171" s="11">
        <v>-119173.04</v>
      </c>
    </row>
    <row r="4172" spans="1:2" x14ac:dyDescent="0.25">
      <c r="A4172" s="11">
        <v>83.36</v>
      </c>
      <c r="B4172" s="11">
        <v>-146105.85999999999</v>
      </c>
    </row>
    <row r="4173" spans="1:2" x14ac:dyDescent="0.25">
      <c r="A4173" s="11">
        <v>83.38</v>
      </c>
      <c r="B4173" s="11">
        <v>-213751.09</v>
      </c>
    </row>
    <row r="4174" spans="1:2" x14ac:dyDescent="0.25">
      <c r="A4174" s="11">
        <v>83.4</v>
      </c>
      <c r="B4174" s="11">
        <v>-222860.17</v>
      </c>
    </row>
    <row r="4175" spans="1:2" x14ac:dyDescent="0.25">
      <c r="A4175" s="11">
        <v>83.42</v>
      </c>
      <c r="B4175" s="11">
        <v>-221293.71</v>
      </c>
    </row>
    <row r="4176" spans="1:2" x14ac:dyDescent="0.25">
      <c r="A4176" s="11">
        <v>83.44</v>
      </c>
      <c r="B4176" s="11">
        <v>-222068.1</v>
      </c>
    </row>
    <row r="4177" spans="1:2" x14ac:dyDescent="0.25">
      <c r="A4177" s="11">
        <v>83.46</v>
      </c>
      <c r="B4177" s="11">
        <v>-185146.74</v>
      </c>
    </row>
    <row r="4178" spans="1:2" x14ac:dyDescent="0.25">
      <c r="A4178" s="11">
        <v>83.48</v>
      </c>
      <c r="B4178" s="11">
        <v>-119004.62</v>
      </c>
    </row>
    <row r="4179" spans="1:2" x14ac:dyDescent="0.25">
      <c r="A4179" s="11">
        <v>83.5</v>
      </c>
      <c r="B4179" s="11">
        <v>-61338</v>
      </c>
    </row>
    <row r="4180" spans="1:2" x14ac:dyDescent="0.25">
      <c r="A4180" s="11">
        <v>83.52</v>
      </c>
      <c r="B4180" s="11">
        <v>-49991.33</v>
      </c>
    </row>
    <row r="4181" spans="1:2" x14ac:dyDescent="0.25">
      <c r="A4181" s="11">
        <v>83.54</v>
      </c>
      <c r="B4181" s="11">
        <v>-67777.83</v>
      </c>
    </row>
    <row r="4182" spans="1:2" x14ac:dyDescent="0.25">
      <c r="A4182" s="11">
        <v>83.56</v>
      </c>
      <c r="B4182" s="11">
        <v>-79651.75</v>
      </c>
    </row>
    <row r="4183" spans="1:2" x14ac:dyDescent="0.25">
      <c r="A4183" s="11">
        <v>83.58</v>
      </c>
      <c r="B4183" s="11">
        <v>-95065.83</v>
      </c>
    </row>
    <row r="4184" spans="1:2" x14ac:dyDescent="0.25">
      <c r="A4184" s="11">
        <v>83.6</v>
      </c>
      <c r="B4184" s="11">
        <v>-103163.02</v>
      </c>
    </row>
    <row r="4185" spans="1:2" x14ac:dyDescent="0.25">
      <c r="A4185" s="11">
        <v>83.62</v>
      </c>
      <c r="B4185" s="11">
        <v>-80718.320000000007</v>
      </c>
    </row>
    <row r="4186" spans="1:2" x14ac:dyDescent="0.25">
      <c r="A4186" s="11">
        <v>83.64</v>
      </c>
      <c r="B4186" s="11">
        <v>-35171.56</v>
      </c>
    </row>
    <row r="4187" spans="1:2" x14ac:dyDescent="0.25">
      <c r="A4187" s="11">
        <v>83.66</v>
      </c>
      <c r="B4187" s="11">
        <v>9787.0499999999993</v>
      </c>
    </row>
    <row r="4188" spans="1:2" x14ac:dyDescent="0.25">
      <c r="A4188" s="11">
        <v>83.68</v>
      </c>
      <c r="B4188" s="11">
        <v>59898.63</v>
      </c>
    </row>
    <row r="4189" spans="1:2" x14ac:dyDescent="0.25">
      <c r="A4189" s="11">
        <v>83.7</v>
      </c>
      <c r="B4189" s="11">
        <v>96998.63</v>
      </c>
    </row>
    <row r="4190" spans="1:2" x14ac:dyDescent="0.25">
      <c r="A4190" s="11">
        <v>83.72</v>
      </c>
      <c r="B4190" s="11">
        <v>90700.29</v>
      </c>
    </row>
    <row r="4191" spans="1:2" x14ac:dyDescent="0.25">
      <c r="A4191" s="11">
        <v>83.74</v>
      </c>
      <c r="B4191" s="11">
        <v>66096.58</v>
      </c>
    </row>
    <row r="4192" spans="1:2" x14ac:dyDescent="0.25">
      <c r="A4192" s="11">
        <v>83.76</v>
      </c>
      <c r="B4192" s="11">
        <v>52944.67</v>
      </c>
    </row>
    <row r="4193" spans="1:2" x14ac:dyDescent="0.25">
      <c r="A4193" s="11">
        <v>83.78</v>
      </c>
      <c r="B4193" s="11">
        <v>55974.06</v>
      </c>
    </row>
    <row r="4194" spans="1:2" x14ac:dyDescent="0.25">
      <c r="A4194" s="11">
        <v>83.8</v>
      </c>
      <c r="B4194" s="11">
        <v>71769.759999999995</v>
      </c>
    </row>
    <row r="4195" spans="1:2" x14ac:dyDescent="0.25">
      <c r="A4195" s="11">
        <v>83.82</v>
      </c>
      <c r="B4195" s="11">
        <v>95695.29</v>
      </c>
    </row>
    <row r="4196" spans="1:2" x14ac:dyDescent="0.25">
      <c r="A4196" s="11">
        <v>83.84</v>
      </c>
      <c r="B4196" s="11">
        <v>165580.22</v>
      </c>
    </row>
    <row r="4197" spans="1:2" x14ac:dyDescent="0.25">
      <c r="A4197" s="11">
        <v>83.86</v>
      </c>
      <c r="B4197" s="11">
        <v>239215.71</v>
      </c>
    </row>
    <row r="4198" spans="1:2" x14ac:dyDescent="0.25">
      <c r="A4198" s="11">
        <v>83.88</v>
      </c>
      <c r="B4198" s="11">
        <v>241882.76</v>
      </c>
    </row>
    <row r="4199" spans="1:2" x14ac:dyDescent="0.25">
      <c r="A4199" s="11">
        <v>83.9</v>
      </c>
      <c r="B4199" s="11">
        <v>217926.54</v>
      </c>
    </row>
    <row r="4200" spans="1:2" x14ac:dyDescent="0.25">
      <c r="A4200" s="11">
        <v>83.92</v>
      </c>
      <c r="B4200" s="11">
        <v>202389.93</v>
      </c>
    </row>
    <row r="4201" spans="1:2" x14ac:dyDescent="0.25">
      <c r="A4201" s="11">
        <v>83.94</v>
      </c>
      <c r="B4201" s="11">
        <v>184605.46</v>
      </c>
    </row>
    <row r="4202" spans="1:2" x14ac:dyDescent="0.25">
      <c r="A4202" s="11">
        <v>83.96</v>
      </c>
      <c r="B4202" s="11">
        <v>167409.81</v>
      </c>
    </row>
    <row r="4203" spans="1:2" x14ac:dyDescent="0.25">
      <c r="A4203" s="11">
        <v>83.98</v>
      </c>
      <c r="B4203" s="11">
        <v>164511.18</v>
      </c>
    </row>
    <row r="4204" spans="1:2" x14ac:dyDescent="0.25">
      <c r="A4204" s="11">
        <v>84</v>
      </c>
      <c r="B4204" s="11">
        <v>221418.07</v>
      </c>
    </row>
    <row r="4205" spans="1:2" x14ac:dyDescent="0.25">
      <c r="A4205" s="11">
        <v>84.02</v>
      </c>
      <c r="B4205" s="11">
        <v>293399.28000000003</v>
      </c>
    </row>
    <row r="4206" spans="1:2" x14ac:dyDescent="0.25">
      <c r="A4206" s="11">
        <v>84.04</v>
      </c>
      <c r="B4206" s="11">
        <v>302132.74</v>
      </c>
    </row>
    <row r="4207" spans="1:2" x14ac:dyDescent="0.25">
      <c r="A4207" s="11">
        <v>84.06</v>
      </c>
      <c r="B4207" s="11">
        <v>287189.55</v>
      </c>
    </row>
    <row r="4208" spans="1:2" x14ac:dyDescent="0.25">
      <c r="A4208" s="11">
        <v>84.08</v>
      </c>
      <c r="B4208" s="11">
        <v>271561.48</v>
      </c>
    </row>
    <row r="4209" spans="1:2" x14ac:dyDescent="0.25">
      <c r="A4209" s="11">
        <v>84.1</v>
      </c>
      <c r="B4209" s="11">
        <v>237801.75</v>
      </c>
    </row>
    <row r="4210" spans="1:2" x14ac:dyDescent="0.25">
      <c r="A4210" s="11">
        <v>84.12</v>
      </c>
      <c r="B4210" s="11">
        <v>195229.17</v>
      </c>
    </row>
    <row r="4211" spans="1:2" x14ac:dyDescent="0.25">
      <c r="A4211" s="11">
        <v>84.14</v>
      </c>
      <c r="B4211" s="11">
        <v>166765.1</v>
      </c>
    </row>
    <row r="4212" spans="1:2" x14ac:dyDescent="0.25">
      <c r="A4212" s="11">
        <v>84.16</v>
      </c>
      <c r="B4212" s="11">
        <v>205350.66</v>
      </c>
    </row>
    <row r="4213" spans="1:2" x14ac:dyDescent="0.25">
      <c r="A4213" s="11">
        <v>84.18</v>
      </c>
      <c r="B4213" s="11">
        <v>268154.84999999998</v>
      </c>
    </row>
    <row r="4214" spans="1:2" x14ac:dyDescent="0.25">
      <c r="A4214" s="11">
        <v>84.2</v>
      </c>
      <c r="B4214" s="11">
        <v>273759.59999999998</v>
      </c>
    </row>
    <row r="4215" spans="1:2" x14ac:dyDescent="0.25">
      <c r="A4215" s="11">
        <v>84.22</v>
      </c>
      <c r="B4215" s="11">
        <v>261008.38</v>
      </c>
    </row>
    <row r="4216" spans="1:2" x14ac:dyDescent="0.25">
      <c r="A4216" s="11">
        <v>84.24</v>
      </c>
      <c r="B4216" s="11">
        <v>248648.75</v>
      </c>
    </row>
    <row r="4217" spans="1:2" x14ac:dyDescent="0.25">
      <c r="A4217" s="11">
        <v>84.26</v>
      </c>
      <c r="B4217" s="11">
        <v>212658.35</v>
      </c>
    </row>
    <row r="4218" spans="1:2" x14ac:dyDescent="0.25">
      <c r="A4218" s="11">
        <v>84.28</v>
      </c>
      <c r="B4218" s="11">
        <v>158845.44</v>
      </c>
    </row>
    <row r="4219" spans="1:2" x14ac:dyDescent="0.25">
      <c r="A4219" s="11">
        <v>84.3</v>
      </c>
      <c r="B4219" s="11">
        <v>112550.37</v>
      </c>
    </row>
    <row r="4220" spans="1:2" x14ac:dyDescent="0.25">
      <c r="A4220" s="11">
        <v>84.32</v>
      </c>
      <c r="B4220" s="11">
        <v>148977.07</v>
      </c>
    </row>
    <row r="4221" spans="1:2" x14ac:dyDescent="0.25">
      <c r="A4221" s="11">
        <v>84.34</v>
      </c>
      <c r="B4221" s="11">
        <v>218082.76</v>
      </c>
    </row>
    <row r="4222" spans="1:2" x14ac:dyDescent="0.25">
      <c r="A4222" s="11">
        <v>84.36</v>
      </c>
      <c r="B4222" s="11">
        <v>216107.19</v>
      </c>
    </row>
    <row r="4223" spans="1:2" x14ac:dyDescent="0.25">
      <c r="A4223" s="11">
        <v>84.38</v>
      </c>
      <c r="B4223" s="11">
        <v>196438.59</v>
      </c>
    </row>
    <row r="4224" spans="1:2" x14ac:dyDescent="0.25">
      <c r="A4224" s="11">
        <v>84.4</v>
      </c>
      <c r="B4224" s="11">
        <v>187168.78</v>
      </c>
    </row>
    <row r="4225" spans="1:2" x14ac:dyDescent="0.25">
      <c r="A4225" s="11">
        <v>84.42</v>
      </c>
      <c r="B4225" s="11">
        <v>155542.9</v>
      </c>
    </row>
    <row r="4226" spans="1:2" x14ac:dyDescent="0.25">
      <c r="A4226" s="11">
        <v>84.44</v>
      </c>
      <c r="B4226" s="11">
        <v>102763.64</v>
      </c>
    </row>
    <row r="4227" spans="1:2" x14ac:dyDescent="0.25">
      <c r="A4227" s="11">
        <v>84.46</v>
      </c>
      <c r="B4227" s="11">
        <v>55867.76</v>
      </c>
    </row>
    <row r="4228" spans="1:2" x14ac:dyDescent="0.25">
      <c r="A4228" s="11">
        <v>84.48</v>
      </c>
      <c r="B4228" s="11">
        <v>85112.81</v>
      </c>
    </row>
    <row r="4229" spans="1:2" x14ac:dyDescent="0.25">
      <c r="A4229" s="11">
        <v>84.5</v>
      </c>
      <c r="B4229" s="11">
        <v>145486.25</v>
      </c>
    </row>
    <row r="4230" spans="1:2" x14ac:dyDescent="0.25">
      <c r="A4230" s="11">
        <v>84.52</v>
      </c>
      <c r="B4230" s="11">
        <v>146236.07</v>
      </c>
    </row>
    <row r="4231" spans="1:2" x14ac:dyDescent="0.25">
      <c r="A4231" s="11">
        <v>84.54</v>
      </c>
      <c r="B4231" s="11">
        <v>135776.62</v>
      </c>
    </row>
    <row r="4232" spans="1:2" x14ac:dyDescent="0.25">
      <c r="A4232" s="11">
        <v>84.56</v>
      </c>
      <c r="B4232" s="11">
        <v>134557.67000000001</v>
      </c>
    </row>
    <row r="4233" spans="1:2" x14ac:dyDescent="0.25">
      <c r="A4233" s="11">
        <v>84.58</v>
      </c>
      <c r="B4233" s="11">
        <v>109332.29</v>
      </c>
    </row>
    <row r="4234" spans="1:2" x14ac:dyDescent="0.25">
      <c r="A4234" s="11">
        <v>84.6</v>
      </c>
      <c r="B4234" s="11">
        <v>63509.18</v>
      </c>
    </row>
    <row r="4235" spans="1:2" x14ac:dyDescent="0.25">
      <c r="A4235" s="11">
        <v>84.62</v>
      </c>
      <c r="B4235" s="11">
        <v>25587.98</v>
      </c>
    </row>
    <row r="4236" spans="1:2" x14ac:dyDescent="0.25">
      <c r="A4236" s="11">
        <v>84.64</v>
      </c>
      <c r="B4236" s="11">
        <v>44262.51</v>
      </c>
    </row>
    <row r="4237" spans="1:2" x14ac:dyDescent="0.25">
      <c r="A4237" s="11">
        <v>84.66</v>
      </c>
      <c r="B4237" s="11">
        <v>89212.36</v>
      </c>
    </row>
    <row r="4238" spans="1:2" x14ac:dyDescent="0.25">
      <c r="A4238" s="11">
        <v>84.68</v>
      </c>
      <c r="B4238" s="11">
        <v>101956.96</v>
      </c>
    </row>
    <row r="4239" spans="1:2" x14ac:dyDescent="0.25">
      <c r="A4239" s="11">
        <v>84.7</v>
      </c>
      <c r="B4239" s="11">
        <v>109523.55</v>
      </c>
    </row>
    <row r="4240" spans="1:2" x14ac:dyDescent="0.25">
      <c r="A4240" s="11">
        <v>84.72</v>
      </c>
      <c r="B4240" s="11">
        <v>117944.56</v>
      </c>
    </row>
    <row r="4241" spans="1:2" x14ac:dyDescent="0.25">
      <c r="A4241" s="11">
        <v>84.74</v>
      </c>
      <c r="B4241" s="11">
        <v>102014.78</v>
      </c>
    </row>
    <row r="4242" spans="1:2" x14ac:dyDescent="0.25">
      <c r="A4242" s="11">
        <v>84.76</v>
      </c>
      <c r="B4242" s="11">
        <v>66866.55</v>
      </c>
    </row>
    <row r="4243" spans="1:2" x14ac:dyDescent="0.25">
      <c r="A4243" s="11">
        <v>84.78</v>
      </c>
      <c r="B4243" s="11">
        <v>36049.440000000002</v>
      </c>
    </row>
    <row r="4244" spans="1:2" x14ac:dyDescent="0.25">
      <c r="A4244" s="11">
        <v>84.8</v>
      </c>
      <c r="B4244" s="11">
        <v>39107.46</v>
      </c>
    </row>
    <row r="4245" spans="1:2" x14ac:dyDescent="0.25">
      <c r="A4245" s="11">
        <v>84.82</v>
      </c>
      <c r="B4245" s="11">
        <v>61379.48</v>
      </c>
    </row>
    <row r="4246" spans="1:2" x14ac:dyDescent="0.25">
      <c r="A4246" s="11">
        <v>84.84</v>
      </c>
      <c r="B4246" s="11">
        <v>72684.69</v>
      </c>
    </row>
    <row r="4247" spans="1:2" x14ac:dyDescent="0.25">
      <c r="A4247" s="11">
        <v>84.86</v>
      </c>
      <c r="B4247" s="11">
        <v>84630.79</v>
      </c>
    </row>
    <row r="4248" spans="1:2" x14ac:dyDescent="0.25">
      <c r="A4248" s="11">
        <v>84.88</v>
      </c>
      <c r="B4248" s="11">
        <v>94778.9</v>
      </c>
    </row>
    <row r="4249" spans="1:2" x14ac:dyDescent="0.25">
      <c r="A4249" s="11">
        <v>84.9</v>
      </c>
      <c r="B4249" s="11">
        <v>86327.19</v>
      </c>
    </row>
    <row r="4250" spans="1:2" x14ac:dyDescent="0.25">
      <c r="A4250" s="11">
        <v>84.92</v>
      </c>
      <c r="B4250" s="11">
        <v>62252.959999999999</v>
      </c>
    </row>
    <row r="4251" spans="1:2" x14ac:dyDescent="0.25">
      <c r="A4251" s="11">
        <v>84.94</v>
      </c>
      <c r="B4251" s="11">
        <v>37396.239999999998</v>
      </c>
    </row>
    <row r="4252" spans="1:2" x14ac:dyDescent="0.25">
      <c r="A4252" s="11">
        <v>84.96</v>
      </c>
      <c r="B4252" s="11">
        <v>20416.13</v>
      </c>
    </row>
    <row r="4253" spans="1:2" x14ac:dyDescent="0.25">
      <c r="A4253" s="11">
        <v>84.98</v>
      </c>
      <c r="B4253" s="11">
        <v>13796.72</v>
      </c>
    </row>
    <row r="4254" spans="1:2" x14ac:dyDescent="0.25">
      <c r="A4254" s="11">
        <v>85</v>
      </c>
      <c r="B4254" s="11">
        <v>18534.23</v>
      </c>
    </row>
    <row r="4255" spans="1:2" x14ac:dyDescent="0.25">
      <c r="A4255" s="11">
        <v>85.02</v>
      </c>
      <c r="B4255" s="11">
        <v>30834.639999999999</v>
      </c>
    </row>
    <row r="4256" spans="1:2" x14ac:dyDescent="0.25">
      <c r="A4256" s="11">
        <v>85.04</v>
      </c>
      <c r="B4256" s="11">
        <v>40036.5</v>
      </c>
    </row>
    <row r="4257" spans="1:2" x14ac:dyDescent="0.25">
      <c r="A4257" s="11">
        <v>85.06</v>
      </c>
      <c r="B4257" s="11">
        <v>38194.839999999997</v>
      </c>
    </row>
    <row r="4258" spans="1:2" x14ac:dyDescent="0.25">
      <c r="A4258" s="11">
        <v>85.08</v>
      </c>
      <c r="B4258" s="11">
        <v>26327.54</v>
      </c>
    </row>
    <row r="4259" spans="1:2" x14ac:dyDescent="0.25">
      <c r="A4259" s="11">
        <v>85.1</v>
      </c>
      <c r="B4259" s="11">
        <v>10094.19</v>
      </c>
    </row>
    <row r="4260" spans="1:2" x14ac:dyDescent="0.25">
      <c r="A4260" s="11">
        <v>85.12</v>
      </c>
      <c r="B4260" s="11">
        <v>-26349.69</v>
      </c>
    </row>
    <row r="4261" spans="1:2" x14ac:dyDescent="0.25">
      <c r="A4261" s="11">
        <v>85.14</v>
      </c>
      <c r="B4261" s="11">
        <v>-63281.77</v>
      </c>
    </row>
    <row r="4262" spans="1:2" x14ac:dyDescent="0.25">
      <c r="A4262" s="11">
        <v>85.16</v>
      </c>
      <c r="B4262" s="11">
        <v>-65962.33</v>
      </c>
    </row>
    <row r="4263" spans="1:2" x14ac:dyDescent="0.25">
      <c r="A4263" s="11">
        <v>85.18</v>
      </c>
      <c r="B4263" s="11">
        <v>-55086</v>
      </c>
    </row>
    <row r="4264" spans="1:2" x14ac:dyDescent="0.25">
      <c r="A4264" s="11">
        <v>85.2</v>
      </c>
      <c r="B4264" s="11">
        <v>-49902.69</v>
      </c>
    </row>
    <row r="4265" spans="1:2" x14ac:dyDescent="0.25">
      <c r="A4265" s="11">
        <v>85.22</v>
      </c>
      <c r="B4265" s="11">
        <v>-47358.35</v>
      </c>
    </row>
    <row r="4266" spans="1:2" x14ac:dyDescent="0.25">
      <c r="A4266" s="11">
        <v>85.24</v>
      </c>
      <c r="B4266" s="11">
        <v>-47210.91</v>
      </c>
    </row>
    <row r="4267" spans="1:2" x14ac:dyDescent="0.25">
      <c r="A4267" s="11">
        <v>85.26</v>
      </c>
      <c r="B4267" s="11">
        <v>-53331.83</v>
      </c>
    </row>
    <row r="4268" spans="1:2" x14ac:dyDescent="0.25">
      <c r="A4268" s="11">
        <v>85.28</v>
      </c>
      <c r="B4268" s="11">
        <v>-101035.92</v>
      </c>
    </row>
    <row r="4269" spans="1:2" x14ac:dyDescent="0.25">
      <c r="A4269" s="11">
        <v>85.3</v>
      </c>
      <c r="B4269" s="11">
        <v>-158201.5</v>
      </c>
    </row>
    <row r="4270" spans="1:2" x14ac:dyDescent="0.25">
      <c r="A4270" s="11">
        <v>85.32</v>
      </c>
      <c r="B4270" s="11">
        <v>-165591.29999999999</v>
      </c>
    </row>
    <row r="4271" spans="1:2" x14ac:dyDescent="0.25">
      <c r="A4271" s="11">
        <v>85.34</v>
      </c>
      <c r="B4271" s="11">
        <v>-155601.74</v>
      </c>
    </row>
    <row r="4272" spans="1:2" x14ac:dyDescent="0.25">
      <c r="A4272" s="11">
        <v>85.36</v>
      </c>
      <c r="B4272" s="11">
        <v>-151435.75</v>
      </c>
    </row>
    <row r="4273" spans="1:2" x14ac:dyDescent="0.25">
      <c r="A4273" s="11">
        <v>85.38</v>
      </c>
      <c r="B4273" s="11">
        <v>-140487.51</v>
      </c>
    </row>
    <row r="4274" spans="1:2" x14ac:dyDescent="0.25">
      <c r="A4274" s="11">
        <v>85.4</v>
      </c>
      <c r="B4274" s="11">
        <v>-124156.16</v>
      </c>
    </row>
    <row r="4275" spans="1:2" x14ac:dyDescent="0.25">
      <c r="A4275" s="11">
        <v>85.42</v>
      </c>
      <c r="B4275" s="11">
        <v>-115547.14</v>
      </c>
    </row>
    <row r="4276" spans="1:2" x14ac:dyDescent="0.25">
      <c r="A4276" s="11">
        <v>85.44</v>
      </c>
      <c r="B4276" s="11">
        <v>-158954.19</v>
      </c>
    </row>
    <row r="4277" spans="1:2" x14ac:dyDescent="0.25">
      <c r="A4277" s="11">
        <v>85.46</v>
      </c>
      <c r="B4277" s="11">
        <v>-218387.71</v>
      </c>
    </row>
    <row r="4278" spans="1:2" x14ac:dyDescent="0.25">
      <c r="A4278" s="11">
        <v>85.48</v>
      </c>
      <c r="B4278" s="11">
        <v>-226557.73</v>
      </c>
    </row>
    <row r="4279" spans="1:2" x14ac:dyDescent="0.25">
      <c r="A4279" s="11">
        <v>85.5</v>
      </c>
      <c r="B4279" s="11">
        <v>-218237.23</v>
      </c>
    </row>
    <row r="4280" spans="1:2" x14ac:dyDescent="0.25">
      <c r="A4280" s="11">
        <v>85.52</v>
      </c>
      <c r="B4280" s="11">
        <v>-213341.2</v>
      </c>
    </row>
    <row r="4281" spans="1:2" x14ac:dyDescent="0.25">
      <c r="A4281" s="11">
        <v>85.54</v>
      </c>
      <c r="B4281" s="11">
        <v>-193646.34</v>
      </c>
    </row>
    <row r="4282" spans="1:2" x14ac:dyDescent="0.25">
      <c r="A4282" s="11">
        <v>85.56</v>
      </c>
      <c r="B4282" s="11">
        <v>-162793.73000000001</v>
      </c>
    </row>
    <row r="4283" spans="1:2" x14ac:dyDescent="0.25">
      <c r="A4283" s="11">
        <v>85.58</v>
      </c>
      <c r="B4283" s="11">
        <v>-139715.13</v>
      </c>
    </row>
    <row r="4284" spans="1:2" x14ac:dyDescent="0.25">
      <c r="A4284" s="11">
        <v>85.6</v>
      </c>
      <c r="B4284" s="11">
        <v>-168633.01</v>
      </c>
    </row>
    <row r="4285" spans="1:2" x14ac:dyDescent="0.25">
      <c r="A4285" s="11">
        <v>85.62</v>
      </c>
      <c r="B4285" s="11">
        <v>-216923.21</v>
      </c>
    </row>
    <row r="4286" spans="1:2" x14ac:dyDescent="0.25">
      <c r="A4286" s="11">
        <v>85.64</v>
      </c>
      <c r="B4286" s="11">
        <v>-221907.91</v>
      </c>
    </row>
    <row r="4287" spans="1:2" x14ac:dyDescent="0.25">
      <c r="A4287" s="11">
        <v>85.66</v>
      </c>
      <c r="B4287" s="11">
        <v>-213768.24</v>
      </c>
    </row>
    <row r="4288" spans="1:2" x14ac:dyDescent="0.25">
      <c r="A4288" s="11">
        <v>85.68</v>
      </c>
      <c r="B4288" s="11">
        <v>-206488.99</v>
      </c>
    </row>
    <row r="4289" spans="1:2" x14ac:dyDescent="0.25">
      <c r="A4289" s="11">
        <v>85.7</v>
      </c>
      <c r="B4289" s="11">
        <v>-180535.79</v>
      </c>
    </row>
    <row r="4290" spans="1:2" x14ac:dyDescent="0.25">
      <c r="A4290" s="11">
        <v>85.72</v>
      </c>
      <c r="B4290" s="11">
        <v>-140205.5</v>
      </c>
    </row>
    <row r="4291" spans="1:2" x14ac:dyDescent="0.25">
      <c r="A4291" s="11">
        <v>85.74</v>
      </c>
      <c r="B4291" s="11">
        <v>-105750.06</v>
      </c>
    </row>
    <row r="4292" spans="1:2" x14ac:dyDescent="0.25">
      <c r="A4292" s="11">
        <v>85.76</v>
      </c>
      <c r="B4292" s="11">
        <v>-110991.53</v>
      </c>
    </row>
    <row r="4293" spans="1:2" x14ac:dyDescent="0.25">
      <c r="A4293" s="11">
        <v>85.78</v>
      </c>
      <c r="B4293" s="11">
        <v>-134627.81</v>
      </c>
    </row>
    <row r="4294" spans="1:2" x14ac:dyDescent="0.25">
      <c r="A4294" s="11">
        <v>85.8</v>
      </c>
      <c r="B4294" s="11">
        <v>-134636.09</v>
      </c>
    </row>
    <row r="4295" spans="1:2" x14ac:dyDescent="0.25">
      <c r="A4295" s="11">
        <v>85.82</v>
      </c>
      <c r="B4295" s="11">
        <v>-129159.99</v>
      </c>
    </row>
    <row r="4296" spans="1:2" x14ac:dyDescent="0.25">
      <c r="A4296" s="11">
        <v>85.84</v>
      </c>
      <c r="B4296" s="11">
        <v>-122355.92</v>
      </c>
    </row>
    <row r="4297" spans="1:2" x14ac:dyDescent="0.25">
      <c r="A4297" s="11">
        <v>85.86</v>
      </c>
      <c r="B4297" s="11">
        <v>-97564.85</v>
      </c>
    </row>
    <row r="4298" spans="1:2" x14ac:dyDescent="0.25">
      <c r="A4298" s="11">
        <v>85.88</v>
      </c>
      <c r="B4298" s="11">
        <v>-59174.080000000002</v>
      </c>
    </row>
    <row r="4299" spans="1:2" x14ac:dyDescent="0.25">
      <c r="A4299" s="11">
        <v>85.9</v>
      </c>
      <c r="B4299" s="11">
        <v>-24324.13</v>
      </c>
    </row>
    <row r="4300" spans="1:2" x14ac:dyDescent="0.25">
      <c r="A4300" s="11">
        <v>85.92</v>
      </c>
      <c r="B4300" s="11">
        <v>-7213.91</v>
      </c>
    </row>
    <row r="4301" spans="1:2" x14ac:dyDescent="0.25">
      <c r="A4301" s="11">
        <v>85.94</v>
      </c>
      <c r="B4301" s="11">
        <v>-3427.49</v>
      </c>
    </row>
    <row r="4302" spans="1:2" x14ac:dyDescent="0.25">
      <c r="A4302" s="11">
        <v>85.96</v>
      </c>
      <c r="B4302" s="11">
        <v>-2838.19</v>
      </c>
    </row>
    <row r="4303" spans="1:2" x14ac:dyDescent="0.25">
      <c r="A4303" s="11">
        <v>85.98</v>
      </c>
      <c r="B4303" s="11">
        <v>-5648.26</v>
      </c>
    </row>
    <row r="4304" spans="1:2" x14ac:dyDescent="0.25">
      <c r="A4304" s="11">
        <v>86</v>
      </c>
      <c r="B4304" s="11">
        <v>-4308.13</v>
      </c>
    </row>
    <row r="4305" spans="1:2" x14ac:dyDescent="0.25">
      <c r="A4305" s="11">
        <v>86.02</v>
      </c>
      <c r="B4305" s="11">
        <v>10564.25</v>
      </c>
    </row>
    <row r="4306" spans="1:2" x14ac:dyDescent="0.25">
      <c r="A4306" s="11">
        <v>86.04</v>
      </c>
      <c r="B4306" s="11">
        <v>35587.32</v>
      </c>
    </row>
    <row r="4307" spans="1:2" x14ac:dyDescent="0.25">
      <c r="A4307" s="11">
        <v>86.06</v>
      </c>
      <c r="B4307" s="11">
        <v>60842.05</v>
      </c>
    </row>
    <row r="4308" spans="1:2" x14ac:dyDescent="0.25">
      <c r="A4308" s="11">
        <v>86.08</v>
      </c>
      <c r="B4308" s="11">
        <v>94479.56</v>
      </c>
    </row>
    <row r="4309" spans="1:2" x14ac:dyDescent="0.25">
      <c r="A4309" s="11">
        <v>86.1</v>
      </c>
      <c r="B4309" s="11">
        <v>123004.46</v>
      </c>
    </row>
    <row r="4310" spans="1:2" x14ac:dyDescent="0.25">
      <c r="A4310" s="11">
        <v>86.12</v>
      </c>
      <c r="B4310" s="11">
        <v>123105.99</v>
      </c>
    </row>
    <row r="4311" spans="1:2" x14ac:dyDescent="0.25">
      <c r="A4311" s="11">
        <v>86.14</v>
      </c>
      <c r="B4311" s="11">
        <v>111636.64</v>
      </c>
    </row>
    <row r="4312" spans="1:2" x14ac:dyDescent="0.25">
      <c r="A4312" s="11">
        <v>86.16</v>
      </c>
      <c r="B4312" s="11">
        <v>105644.01</v>
      </c>
    </row>
    <row r="4313" spans="1:2" x14ac:dyDescent="0.25">
      <c r="A4313" s="11">
        <v>86.18</v>
      </c>
      <c r="B4313" s="11">
        <v>105080.61</v>
      </c>
    </row>
    <row r="4314" spans="1:2" x14ac:dyDescent="0.25">
      <c r="A4314" s="11">
        <v>86.2</v>
      </c>
      <c r="B4314" s="11">
        <v>108636.42</v>
      </c>
    </row>
    <row r="4315" spans="1:2" x14ac:dyDescent="0.25">
      <c r="A4315" s="11">
        <v>86.22</v>
      </c>
      <c r="B4315" s="11">
        <v>116291.1</v>
      </c>
    </row>
    <row r="4316" spans="1:2" x14ac:dyDescent="0.25">
      <c r="A4316" s="11">
        <v>86.24</v>
      </c>
      <c r="B4316" s="11">
        <v>158298.12</v>
      </c>
    </row>
    <row r="4317" spans="1:2" x14ac:dyDescent="0.25">
      <c r="A4317" s="11">
        <v>86.26</v>
      </c>
      <c r="B4317" s="11">
        <v>205268.48000000001</v>
      </c>
    </row>
    <row r="4318" spans="1:2" x14ac:dyDescent="0.25">
      <c r="A4318" s="11">
        <v>86.28</v>
      </c>
      <c r="B4318" s="11">
        <v>203122.69</v>
      </c>
    </row>
    <row r="4319" spans="1:2" x14ac:dyDescent="0.25">
      <c r="A4319" s="11">
        <v>86.3</v>
      </c>
      <c r="B4319" s="11">
        <v>183760.25</v>
      </c>
    </row>
    <row r="4320" spans="1:2" x14ac:dyDescent="0.25">
      <c r="A4320" s="11">
        <v>86.32</v>
      </c>
      <c r="B4320" s="11">
        <v>170746.09</v>
      </c>
    </row>
    <row r="4321" spans="1:2" x14ac:dyDescent="0.25">
      <c r="A4321" s="11">
        <v>86.34</v>
      </c>
      <c r="B4321" s="11">
        <v>154228.68</v>
      </c>
    </row>
    <row r="4322" spans="1:2" x14ac:dyDescent="0.25">
      <c r="A4322" s="11">
        <v>86.36</v>
      </c>
      <c r="B4322" s="11">
        <v>135206.1</v>
      </c>
    </row>
    <row r="4323" spans="1:2" x14ac:dyDescent="0.25">
      <c r="A4323" s="11">
        <v>86.38</v>
      </c>
      <c r="B4323" s="11">
        <v>123721.98</v>
      </c>
    </row>
    <row r="4324" spans="1:2" x14ac:dyDescent="0.25">
      <c r="A4324" s="11">
        <v>86.4</v>
      </c>
      <c r="B4324" s="11">
        <v>168809.27</v>
      </c>
    </row>
    <row r="4325" spans="1:2" x14ac:dyDescent="0.25">
      <c r="A4325" s="11">
        <v>86.42</v>
      </c>
      <c r="B4325" s="11">
        <v>229279.52</v>
      </c>
    </row>
    <row r="4326" spans="1:2" x14ac:dyDescent="0.25">
      <c r="A4326" s="11">
        <v>86.44</v>
      </c>
      <c r="B4326" s="11">
        <v>227195.12</v>
      </c>
    </row>
    <row r="4327" spans="1:2" x14ac:dyDescent="0.25">
      <c r="A4327" s="11">
        <v>86.46</v>
      </c>
      <c r="B4327" s="11">
        <v>205300.57</v>
      </c>
    </row>
    <row r="4328" spans="1:2" x14ac:dyDescent="0.25">
      <c r="A4328" s="11">
        <v>86.48</v>
      </c>
      <c r="B4328" s="11">
        <v>190575.98</v>
      </c>
    </row>
    <row r="4329" spans="1:2" x14ac:dyDescent="0.25">
      <c r="A4329" s="11">
        <v>86.5</v>
      </c>
      <c r="B4329" s="11">
        <v>164012.57999999999</v>
      </c>
    </row>
    <row r="4330" spans="1:2" x14ac:dyDescent="0.25">
      <c r="A4330" s="11">
        <v>86.52</v>
      </c>
      <c r="B4330" s="11">
        <v>128362.8</v>
      </c>
    </row>
    <row r="4331" spans="1:2" x14ac:dyDescent="0.25">
      <c r="A4331" s="11">
        <v>86.54</v>
      </c>
      <c r="B4331" s="11">
        <v>102224.1</v>
      </c>
    </row>
    <row r="4332" spans="1:2" x14ac:dyDescent="0.25">
      <c r="A4332" s="11">
        <v>86.56</v>
      </c>
      <c r="B4332" s="11">
        <v>153644.16</v>
      </c>
    </row>
    <row r="4333" spans="1:2" x14ac:dyDescent="0.25">
      <c r="A4333" s="11">
        <v>86.58</v>
      </c>
      <c r="B4333" s="11">
        <v>230262.44</v>
      </c>
    </row>
    <row r="4334" spans="1:2" x14ac:dyDescent="0.25">
      <c r="A4334" s="11">
        <v>86.6</v>
      </c>
      <c r="B4334" s="11">
        <v>230647.64</v>
      </c>
    </row>
    <row r="4335" spans="1:2" x14ac:dyDescent="0.25">
      <c r="A4335" s="11">
        <v>86.62</v>
      </c>
      <c r="B4335" s="11">
        <v>209103.63</v>
      </c>
    </row>
    <row r="4336" spans="1:2" x14ac:dyDescent="0.25">
      <c r="A4336" s="11">
        <v>86.64</v>
      </c>
      <c r="B4336" s="11">
        <v>197568.69</v>
      </c>
    </row>
    <row r="4337" spans="1:2" x14ac:dyDescent="0.25">
      <c r="A4337" s="11">
        <v>86.66</v>
      </c>
      <c r="B4337" s="11">
        <v>167839.04</v>
      </c>
    </row>
    <row r="4338" spans="1:2" x14ac:dyDescent="0.25">
      <c r="A4338" s="11">
        <v>86.68</v>
      </c>
      <c r="B4338" s="11">
        <v>122528.48</v>
      </c>
    </row>
    <row r="4339" spans="1:2" x14ac:dyDescent="0.25">
      <c r="A4339" s="11">
        <v>86.7</v>
      </c>
      <c r="B4339" s="11">
        <v>87336.79</v>
      </c>
    </row>
    <row r="4340" spans="1:2" x14ac:dyDescent="0.25">
      <c r="A4340" s="11">
        <v>86.72</v>
      </c>
      <c r="B4340" s="11">
        <v>143218.76</v>
      </c>
    </row>
    <row r="4341" spans="1:2" x14ac:dyDescent="0.25">
      <c r="A4341" s="11">
        <v>86.74</v>
      </c>
      <c r="B4341" s="11">
        <v>231385.51</v>
      </c>
    </row>
    <row r="4342" spans="1:2" x14ac:dyDescent="0.25">
      <c r="A4342" s="11">
        <v>86.76</v>
      </c>
      <c r="B4342" s="11">
        <v>236396.1</v>
      </c>
    </row>
    <row r="4343" spans="1:2" x14ac:dyDescent="0.25">
      <c r="A4343" s="11">
        <v>86.78</v>
      </c>
      <c r="B4343" s="11">
        <v>220082.32</v>
      </c>
    </row>
    <row r="4344" spans="1:2" x14ac:dyDescent="0.25">
      <c r="A4344" s="11">
        <v>86.8</v>
      </c>
      <c r="B4344" s="11">
        <v>215118.48</v>
      </c>
    </row>
    <row r="4345" spans="1:2" x14ac:dyDescent="0.25">
      <c r="A4345" s="11">
        <v>86.82</v>
      </c>
      <c r="B4345" s="11">
        <v>186111.79</v>
      </c>
    </row>
    <row r="4346" spans="1:2" x14ac:dyDescent="0.25">
      <c r="A4346" s="11">
        <v>86.84</v>
      </c>
      <c r="B4346" s="11">
        <v>136633.62</v>
      </c>
    </row>
    <row r="4347" spans="1:2" x14ac:dyDescent="0.25">
      <c r="A4347" s="11">
        <v>86.86</v>
      </c>
      <c r="B4347" s="11">
        <v>97841.600000000006</v>
      </c>
    </row>
    <row r="4348" spans="1:2" x14ac:dyDescent="0.25">
      <c r="A4348" s="11">
        <v>86.88</v>
      </c>
      <c r="B4348" s="11">
        <v>156980.84</v>
      </c>
    </row>
    <row r="4349" spans="1:2" x14ac:dyDescent="0.25">
      <c r="A4349" s="11">
        <v>86.9</v>
      </c>
      <c r="B4349" s="11">
        <v>252695.24</v>
      </c>
    </row>
    <row r="4350" spans="1:2" x14ac:dyDescent="0.25">
      <c r="A4350" s="11">
        <v>86.92</v>
      </c>
      <c r="B4350" s="11">
        <v>263781.15999999997</v>
      </c>
    </row>
    <row r="4351" spans="1:2" x14ac:dyDescent="0.25">
      <c r="A4351" s="11">
        <v>86.94</v>
      </c>
      <c r="B4351" s="11">
        <v>254451.13</v>
      </c>
    </row>
    <row r="4352" spans="1:2" x14ac:dyDescent="0.25">
      <c r="A4352" s="11">
        <v>86.96</v>
      </c>
      <c r="B4352" s="11">
        <v>255685.17</v>
      </c>
    </row>
    <row r="4353" spans="1:2" x14ac:dyDescent="0.25">
      <c r="A4353" s="11">
        <v>86.98</v>
      </c>
      <c r="B4353" s="11">
        <v>228096.63</v>
      </c>
    </row>
    <row r="4354" spans="1:2" x14ac:dyDescent="0.25">
      <c r="A4354" s="11">
        <v>87</v>
      </c>
      <c r="B4354" s="11">
        <v>175862.52</v>
      </c>
    </row>
    <row r="4355" spans="1:2" x14ac:dyDescent="0.25">
      <c r="A4355" s="11">
        <v>87.02</v>
      </c>
      <c r="B4355" s="11">
        <v>133329.44</v>
      </c>
    </row>
    <row r="4356" spans="1:2" x14ac:dyDescent="0.25">
      <c r="A4356" s="11">
        <v>87.04</v>
      </c>
      <c r="B4356" s="11">
        <v>193275.85</v>
      </c>
    </row>
    <row r="4357" spans="1:2" x14ac:dyDescent="0.25">
      <c r="A4357" s="11">
        <v>87.06</v>
      </c>
      <c r="B4357" s="11">
        <v>292424.03999999998</v>
      </c>
    </row>
    <row r="4358" spans="1:2" x14ac:dyDescent="0.25">
      <c r="A4358" s="11">
        <v>87.08</v>
      </c>
      <c r="B4358" s="11">
        <v>303795.19</v>
      </c>
    </row>
    <row r="4359" spans="1:2" x14ac:dyDescent="0.25">
      <c r="A4359" s="11">
        <v>87.1</v>
      </c>
      <c r="B4359" s="11">
        <v>295016.37</v>
      </c>
    </row>
    <row r="4360" spans="1:2" x14ac:dyDescent="0.25">
      <c r="A4360" s="11">
        <v>87.12</v>
      </c>
      <c r="B4360" s="11">
        <v>297653.65999999997</v>
      </c>
    </row>
    <row r="4361" spans="1:2" x14ac:dyDescent="0.25">
      <c r="A4361" s="11">
        <v>87.14</v>
      </c>
      <c r="B4361" s="11">
        <v>269279.93</v>
      </c>
    </row>
    <row r="4362" spans="1:2" x14ac:dyDescent="0.25">
      <c r="A4362" s="11">
        <v>87.16</v>
      </c>
      <c r="B4362" s="11">
        <v>213595.58</v>
      </c>
    </row>
    <row r="4363" spans="1:2" x14ac:dyDescent="0.25">
      <c r="A4363" s="11">
        <v>87.18</v>
      </c>
      <c r="B4363" s="11">
        <v>166345.42000000001</v>
      </c>
    </row>
    <row r="4364" spans="1:2" x14ac:dyDescent="0.25">
      <c r="A4364" s="11">
        <v>87.2</v>
      </c>
      <c r="B4364" s="11">
        <v>221175.17</v>
      </c>
    </row>
    <row r="4365" spans="1:2" x14ac:dyDescent="0.25">
      <c r="A4365" s="11">
        <v>87.22</v>
      </c>
      <c r="B4365" s="11">
        <v>315788.28000000003</v>
      </c>
    </row>
    <row r="4366" spans="1:2" x14ac:dyDescent="0.25">
      <c r="A4366" s="11">
        <v>87.24</v>
      </c>
      <c r="B4366" s="11">
        <v>324195.92</v>
      </c>
    </row>
    <row r="4367" spans="1:2" x14ac:dyDescent="0.25">
      <c r="A4367" s="11">
        <v>87.26</v>
      </c>
      <c r="B4367" s="11">
        <v>313918.89</v>
      </c>
    </row>
    <row r="4368" spans="1:2" x14ac:dyDescent="0.25">
      <c r="A4368" s="11">
        <v>87.28</v>
      </c>
      <c r="B4368" s="11">
        <v>315052.88</v>
      </c>
    </row>
    <row r="4369" spans="1:2" x14ac:dyDescent="0.25">
      <c r="A4369" s="11">
        <v>87.3</v>
      </c>
      <c r="B4369" s="11">
        <v>284088.96999999997</v>
      </c>
    </row>
    <row r="4370" spans="1:2" x14ac:dyDescent="0.25">
      <c r="A4370" s="11">
        <v>87.32</v>
      </c>
      <c r="B4370" s="11">
        <v>224553.72</v>
      </c>
    </row>
    <row r="4371" spans="1:2" x14ac:dyDescent="0.25">
      <c r="A4371" s="11">
        <v>87.34</v>
      </c>
      <c r="B4371" s="11">
        <v>172821.02</v>
      </c>
    </row>
    <row r="4372" spans="1:2" x14ac:dyDescent="0.25">
      <c r="A4372" s="11">
        <v>87.36</v>
      </c>
      <c r="B4372" s="11">
        <v>215368.76</v>
      </c>
    </row>
    <row r="4373" spans="1:2" x14ac:dyDescent="0.25">
      <c r="A4373" s="11">
        <v>87.38</v>
      </c>
      <c r="B4373" s="11">
        <v>294876.24</v>
      </c>
    </row>
    <row r="4374" spans="1:2" x14ac:dyDescent="0.25">
      <c r="A4374" s="11">
        <v>87.4</v>
      </c>
      <c r="B4374" s="11">
        <v>299175.21000000002</v>
      </c>
    </row>
    <row r="4375" spans="1:2" x14ac:dyDescent="0.25">
      <c r="A4375" s="11">
        <v>87.42</v>
      </c>
      <c r="B4375" s="11">
        <v>288800.15000000002</v>
      </c>
    </row>
    <row r="4376" spans="1:2" x14ac:dyDescent="0.25">
      <c r="A4376" s="11">
        <v>87.44</v>
      </c>
      <c r="B4376" s="11">
        <v>287781.58</v>
      </c>
    </row>
    <row r="4377" spans="1:2" x14ac:dyDescent="0.25">
      <c r="A4377" s="11">
        <v>87.46</v>
      </c>
      <c r="B4377" s="11">
        <v>254635.33</v>
      </c>
    </row>
    <row r="4378" spans="1:2" x14ac:dyDescent="0.25">
      <c r="A4378" s="11">
        <v>87.48</v>
      </c>
      <c r="B4378" s="11">
        <v>193694.99</v>
      </c>
    </row>
    <row r="4379" spans="1:2" x14ac:dyDescent="0.25">
      <c r="A4379" s="11">
        <v>87.5</v>
      </c>
      <c r="B4379" s="11">
        <v>139882.44</v>
      </c>
    </row>
    <row r="4380" spans="1:2" x14ac:dyDescent="0.25">
      <c r="A4380" s="11">
        <v>87.52</v>
      </c>
      <c r="B4380" s="11">
        <v>166022.96</v>
      </c>
    </row>
    <row r="4381" spans="1:2" x14ac:dyDescent="0.25">
      <c r="A4381" s="11">
        <v>87.54</v>
      </c>
      <c r="B4381" s="11">
        <v>226342.03</v>
      </c>
    </row>
    <row r="4382" spans="1:2" x14ac:dyDescent="0.25">
      <c r="A4382" s="11">
        <v>87.56</v>
      </c>
      <c r="B4382" s="11">
        <v>229278.88</v>
      </c>
    </row>
    <row r="4383" spans="1:2" x14ac:dyDescent="0.25">
      <c r="A4383" s="11">
        <v>87.58</v>
      </c>
      <c r="B4383" s="11">
        <v>221737.38</v>
      </c>
    </row>
    <row r="4384" spans="1:2" x14ac:dyDescent="0.25">
      <c r="A4384" s="11">
        <v>87.6</v>
      </c>
      <c r="B4384" s="11">
        <v>220471.33</v>
      </c>
    </row>
    <row r="4385" spans="1:2" x14ac:dyDescent="0.25">
      <c r="A4385" s="11">
        <v>87.62</v>
      </c>
      <c r="B4385" s="11">
        <v>189645.73</v>
      </c>
    </row>
    <row r="4386" spans="1:2" x14ac:dyDescent="0.25">
      <c r="A4386" s="11">
        <v>87.64</v>
      </c>
      <c r="B4386" s="11">
        <v>133408.07999999999</v>
      </c>
    </row>
    <row r="4387" spans="1:2" x14ac:dyDescent="0.25">
      <c r="A4387" s="11">
        <v>87.66</v>
      </c>
      <c r="B4387" s="11">
        <v>82457.899999999994</v>
      </c>
    </row>
    <row r="4388" spans="1:2" x14ac:dyDescent="0.25">
      <c r="A4388" s="11">
        <v>87.68</v>
      </c>
      <c r="B4388" s="11">
        <v>94338.49</v>
      </c>
    </row>
    <row r="4389" spans="1:2" x14ac:dyDescent="0.25">
      <c r="A4389" s="11">
        <v>87.7</v>
      </c>
      <c r="B4389" s="11">
        <v>135346.85999999999</v>
      </c>
    </row>
    <row r="4390" spans="1:2" x14ac:dyDescent="0.25">
      <c r="A4390" s="11">
        <v>87.72</v>
      </c>
      <c r="B4390" s="11">
        <v>136796.26</v>
      </c>
    </row>
    <row r="4391" spans="1:2" x14ac:dyDescent="0.25">
      <c r="A4391" s="11">
        <v>87.74</v>
      </c>
      <c r="B4391" s="11">
        <v>133086.23000000001</v>
      </c>
    </row>
    <row r="4392" spans="1:2" x14ac:dyDescent="0.25">
      <c r="A4392" s="11">
        <v>87.76</v>
      </c>
      <c r="B4392" s="11">
        <v>134017.84</v>
      </c>
    </row>
    <row r="4393" spans="1:2" x14ac:dyDescent="0.25">
      <c r="A4393" s="11">
        <v>87.78</v>
      </c>
      <c r="B4393" s="11">
        <v>110311.96</v>
      </c>
    </row>
    <row r="4394" spans="1:2" x14ac:dyDescent="0.25">
      <c r="A4394" s="11">
        <v>87.8</v>
      </c>
      <c r="B4394" s="11">
        <v>64991.68</v>
      </c>
    </row>
    <row r="4395" spans="1:2" x14ac:dyDescent="0.25">
      <c r="A4395" s="11">
        <v>87.82</v>
      </c>
      <c r="B4395" s="11">
        <v>22601.14</v>
      </c>
    </row>
    <row r="4396" spans="1:2" x14ac:dyDescent="0.25">
      <c r="A4396" s="11">
        <v>87.84</v>
      </c>
      <c r="B4396" s="11">
        <v>24678.57</v>
      </c>
    </row>
    <row r="4397" spans="1:2" x14ac:dyDescent="0.25">
      <c r="A4397" s="11">
        <v>87.86</v>
      </c>
      <c r="B4397" s="11">
        <v>49650.64</v>
      </c>
    </row>
    <row r="4398" spans="1:2" x14ac:dyDescent="0.25">
      <c r="A4398" s="11">
        <v>87.88</v>
      </c>
      <c r="B4398" s="11">
        <v>52127.5</v>
      </c>
    </row>
    <row r="4399" spans="1:2" x14ac:dyDescent="0.25">
      <c r="A4399" s="11">
        <v>87.9</v>
      </c>
      <c r="B4399" s="11">
        <v>54492.89</v>
      </c>
    </row>
    <row r="4400" spans="1:2" x14ac:dyDescent="0.25">
      <c r="A4400" s="11">
        <v>87.92</v>
      </c>
      <c r="B4400" s="11">
        <v>60556.23</v>
      </c>
    </row>
    <row r="4401" spans="1:2" x14ac:dyDescent="0.25">
      <c r="A4401" s="11">
        <v>87.94</v>
      </c>
      <c r="B4401" s="11">
        <v>48050.05</v>
      </c>
    </row>
    <row r="4402" spans="1:2" x14ac:dyDescent="0.25">
      <c r="A4402" s="11">
        <v>87.96</v>
      </c>
      <c r="B4402" s="11">
        <v>18469</v>
      </c>
    </row>
    <row r="4403" spans="1:2" x14ac:dyDescent="0.25">
      <c r="A4403" s="11">
        <v>87.98</v>
      </c>
      <c r="B4403" s="11">
        <v>-10610.75</v>
      </c>
    </row>
    <row r="4404" spans="1:2" x14ac:dyDescent="0.25">
      <c r="A4404" s="11">
        <v>88</v>
      </c>
      <c r="B4404" s="11">
        <v>-13845.66</v>
      </c>
    </row>
    <row r="4405" spans="1:2" x14ac:dyDescent="0.25">
      <c r="A4405" s="11">
        <v>88.02</v>
      </c>
      <c r="B4405" s="11">
        <v>-1697.38</v>
      </c>
    </row>
    <row r="4406" spans="1:2" x14ac:dyDescent="0.25">
      <c r="A4406" s="11">
        <v>88.04</v>
      </c>
      <c r="B4406" s="11">
        <v>2364.12</v>
      </c>
    </row>
    <row r="4407" spans="1:2" x14ac:dyDescent="0.25">
      <c r="A4407" s="11">
        <v>88.06</v>
      </c>
      <c r="B4407" s="11">
        <v>9879.31</v>
      </c>
    </row>
    <row r="4408" spans="1:2" x14ac:dyDescent="0.25">
      <c r="A4408" s="11">
        <v>88.08</v>
      </c>
      <c r="B4408" s="11">
        <v>19722.669999999998</v>
      </c>
    </row>
    <row r="4409" spans="1:2" x14ac:dyDescent="0.25">
      <c r="A4409" s="11">
        <v>88.1</v>
      </c>
      <c r="B4409" s="11">
        <v>16915.2</v>
      </c>
    </row>
    <row r="4410" spans="1:2" x14ac:dyDescent="0.25">
      <c r="A4410" s="11">
        <v>88.12</v>
      </c>
      <c r="B4410" s="11">
        <v>2048.14</v>
      </c>
    </row>
    <row r="4411" spans="1:2" x14ac:dyDescent="0.25">
      <c r="A4411" s="11">
        <v>88.14</v>
      </c>
      <c r="B4411" s="11">
        <v>-14189.54</v>
      </c>
    </row>
    <row r="4412" spans="1:2" x14ac:dyDescent="0.25">
      <c r="A4412" s="11">
        <v>88.16</v>
      </c>
      <c r="B4412" s="11">
        <v>-27901.68</v>
      </c>
    </row>
    <row r="4413" spans="1:2" x14ac:dyDescent="0.25">
      <c r="A4413" s="11">
        <v>88.18</v>
      </c>
      <c r="B4413" s="11">
        <v>-35132.51</v>
      </c>
    </row>
    <row r="4414" spans="1:2" x14ac:dyDescent="0.25">
      <c r="A4414" s="11">
        <v>88.2</v>
      </c>
      <c r="B4414" s="11">
        <v>-30381.52</v>
      </c>
    </row>
    <row r="4415" spans="1:2" x14ac:dyDescent="0.25">
      <c r="A4415" s="11">
        <v>88.22</v>
      </c>
      <c r="B4415" s="11">
        <v>-17755.259999999998</v>
      </c>
    </row>
    <row r="4416" spans="1:2" x14ac:dyDescent="0.25">
      <c r="A4416" s="11">
        <v>88.24</v>
      </c>
      <c r="B4416" s="11">
        <v>-6827.84</v>
      </c>
    </row>
    <row r="4417" spans="1:2" x14ac:dyDescent="0.25">
      <c r="A4417" s="11">
        <v>88.26</v>
      </c>
      <c r="B4417" s="11">
        <v>-3065.08</v>
      </c>
    </row>
    <row r="4418" spans="1:2" x14ac:dyDescent="0.25">
      <c r="A4418" s="11">
        <v>88.28</v>
      </c>
      <c r="B4418" s="11">
        <v>-5639.85</v>
      </c>
    </row>
    <row r="4419" spans="1:2" x14ac:dyDescent="0.25">
      <c r="A4419" s="11">
        <v>88.3</v>
      </c>
      <c r="B4419" s="11">
        <v>-11125.46</v>
      </c>
    </row>
    <row r="4420" spans="1:2" x14ac:dyDescent="0.25">
      <c r="A4420" s="11">
        <v>88.32</v>
      </c>
      <c r="B4420" s="11">
        <v>-43768.07</v>
      </c>
    </row>
    <row r="4421" spans="1:2" x14ac:dyDescent="0.25">
      <c r="A4421" s="11">
        <v>88.34</v>
      </c>
      <c r="B4421" s="11">
        <v>-80335.37</v>
      </c>
    </row>
    <row r="4422" spans="1:2" x14ac:dyDescent="0.25">
      <c r="A4422" s="11">
        <v>88.36</v>
      </c>
      <c r="B4422" s="11">
        <v>-77050.429999999993</v>
      </c>
    </row>
    <row r="4423" spans="1:2" x14ac:dyDescent="0.25">
      <c r="A4423" s="11">
        <v>88.38</v>
      </c>
      <c r="B4423" s="11">
        <v>-59934.31</v>
      </c>
    </row>
    <row r="4424" spans="1:2" x14ac:dyDescent="0.25">
      <c r="A4424" s="11">
        <v>88.4</v>
      </c>
      <c r="B4424" s="11">
        <v>-51116.14</v>
      </c>
    </row>
    <row r="4425" spans="1:2" x14ac:dyDescent="0.25">
      <c r="A4425" s="11">
        <v>88.42</v>
      </c>
      <c r="B4425" s="11">
        <v>-43736.62</v>
      </c>
    </row>
    <row r="4426" spans="1:2" x14ac:dyDescent="0.25">
      <c r="A4426" s="11">
        <v>88.44</v>
      </c>
      <c r="B4426" s="11">
        <v>-36135.03</v>
      </c>
    </row>
    <row r="4427" spans="1:2" x14ac:dyDescent="0.25">
      <c r="A4427" s="11">
        <v>88.46</v>
      </c>
      <c r="B4427" s="11">
        <v>-33946.17</v>
      </c>
    </row>
    <row r="4428" spans="1:2" x14ac:dyDescent="0.25">
      <c r="A4428" s="11">
        <v>88.48</v>
      </c>
      <c r="B4428" s="11">
        <v>-84704</v>
      </c>
    </row>
    <row r="4429" spans="1:2" x14ac:dyDescent="0.25">
      <c r="A4429" s="11">
        <v>88.5</v>
      </c>
      <c r="B4429" s="11">
        <v>-149053.95000000001</v>
      </c>
    </row>
    <row r="4430" spans="1:2" x14ac:dyDescent="0.25">
      <c r="A4430" s="11">
        <v>88.52</v>
      </c>
      <c r="B4430" s="11">
        <v>-151765.98000000001</v>
      </c>
    </row>
    <row r="4431" spans="1:2" x14ac:dyDescent="0.25">
      <c r="A4431" s="11">
        <v>88.54</v>
      </c>
      <c r="B4431" s="11">
        <v>-136218.92000000001</v>
      </c>
    </row>
    <row r="4432" spans="1:2" x14ac:dyDescent="0.25">
      <c r="A4432" s="11">
        <v>88.56</v>
      </c>
      <c r="B4432" s="11">
        <v>-131303.07999999999</v>
      </c>
    </row>
    <row r="4433" spans="1:2" x14ac:dyDescent="0.25">
      <c r="A4433" s="11">
        <v>88.58</v>
      </c>
      <c r="B4433" s="11">
        <v>-118899.29</v>
      </c>
    </row>
    <row r="4434" spans="1:2" x14ac:dyDescent="0.25">
      <c r="A4434" s="11">
        <v>88.6</v>
      </c>
      <c r="B4434" s="11">
        <v>-99322.02</v>
      </c>
    </row>
    <row r="4435" spans="1:2" x14ac:dyDescent="0.25">
      <c r="A4435" s="11">
        <v>88.62</v>
      </c>
      <c r="B4435" s="11">
        <v>-88477.98</v>
      </c>
    </row>
    <row r="4436" spans="1:2" x14ac:dyDescent="0.25">
      <c r="A4436" s="11">
        <v>88.64</v>
      </c>
      <c r="B4436" s="11">
        <v>-142109.29999999999</v>
      </c>
    </row>
    <row r="4437" spans="1:2" x14ac:dyDescent="0.25">
      <c r="A4437" s="11">
        <v>88.66</v>
      </c>
      <c r="B4437" s="11">
        <v>-215716.88</v>
      </c>
    </row>
    <row r="4438" spans="1:2" x14ac:dyDescent="0.25">
      <c r="A4438" s="11">
        <v>88.68</v>
      </c>
      <c r="B4438" s="11">
        <v>-225816.85</v>
      </c>
    </row>
    <row r="4439" spans="1:2" x14ac:dyDescent="0.25">
      <c r="A4439" s="11">
        <v>88.7</v>
      </c>
      <c r="B4439" s="11">
        <v>-217005.67</v>
      </c>
    </row>
    <row r="4440" spans="1:2" x14ac:dyDescent="0.25">
      <c r="A4440" s="11">
        <v>88.72</v>
      </c>
      <c r="B4440" s="11">
        <v>-214456.6</v>
      </c>
    </row>
    <row r="4441" spans="1:2" x14ac:dyDescent="0.25">
      <c r="A4441" s="11">
        <v>88.74</v>
      </c>
      <c r="B4441" s="11">
        <v>-194764.23</v>
      </c>
    </row>
    <row r="4442" spans="1:2" x14ac:dyDescent="0.25">
      <c r="A4442" s="11">
        <v>88.76</v>
      </c>
      <c r="B4442" s="11">
        <v>-161987.57</v>
      </c>
    </row>
    <row r="4443" spans="1:2" x14ac:dyDescent="0.25">
      <c r="A4443" s="11">
        <v>88.78</v>
      </c>
      <c r="B4443" s="11">
        <v>-139215.17000000001</v>
      </c>
    </row>
    <row r="4444" spans="1:2" x14ac:dyDescent="0.25">
      <c r="A4444" s="11">
        <v>88.8</v>
      </c>
      <c r="B4444" s="11">
        <v>-176794.19</v>
      </c>
    </row>
    <row r="4445" spans="1:2" x14ac:dyDescent="0.25">
      <c r="A4445" s="11">
        <v>88.82</v>
      </c>
      <c r="B4445" s="11">
        <v>-236907.38</v>
      </c>
    </row>
    <row r="4446" spans="1:2" x14ac:dyDescent="0.25">
      <c r="A4446" s="11">
        <v>88.84</v>
      </c>
      <c r="B4446" s="11">
        <v>-248543.54</v>
      </c>
    </row>
    <row r="4447" spans="1:2" x14ac:dyDescent="0.25">
      <c r="A4447" s="11">
        <v>88.86</v>
      </c>
      <c r="B4447" s="11">
        <v>-245426.41</v>
      </c>
    </row>
    <row r="4448" spans="1:2" x14ac:dyDescent="0.25">
      <c r="A4448" s="11">
        <v>88.88</v>
      </c>
      <c r="B4448" s="11">
        <v>-242354.33</v>
      </c>
    </row>
    <row r="4449" spans="1:2" x14ac:dyDescent="0.25">
      <c r="A4449" s="11">
        <v>88.9</v>
      </c>
      <c r="B4449" s="11">
        <v>-216466.18</v>
      </c>
    </row>
    <row r="4450" spans="1:2" x14ac:dyDescent="0.25">
      <c r="A4450" s="11">
        <v>88.92</v>
      </c>
      <c r="B4450" s="11">
        <v>-173849.88</v>
      </c>
    </row>
    <row r="4451" spans="1:2" x14ac:dyDescent="0.25">
      <c r="A4451" s="11">
        <v>88.94</v>
      </c>
      <c r="B4451" s="11">
        <v>-138682.53</v>
      </c>
    </row>
    <row r="4452" spans="1:2" x14ac:dyDescent="0.25">
      <c r="A4452" s="11">
        <v>88.96</v>
      </c>
      <c r="B4452" s="11">
        <v>-155936.66</v>
      </c>
    </row>
    <row r="4453" spans="1:2" x14ac:dyDescent="0.25">
      <c r="A4453" s="11">
        <v>88.98</v>
      </c>
      <c r="B4453" s="11">
        <v>-196061.99</v>
      </c>
    </row>
    <row r="4454" spans="1:2" x14ac:dyDescent="0.25">
      <c r="A4454" s="11">
        <v>89</v>
      </c>
      <c r="B4454" s="11">
        <v>-200872.97</v>
      </c>
    </row>
    <row r="4455" spans="1:2" x14ac:dyDescent="0.25">
      <c r="A4455" s="11">
        <v>89.02</v>
      </c>
      <c r="B4455" s="11">
        <v>-196165.18</v>
      </c>
    </row>
    <row r="4456" spans="1:2" x14ac:dyDescent="0.25">
      <c r="A4456" s="11">
        <v>89.04</v>
      </c>
      <c r="B4456" s="11">
        <v>-191360.94</v>
      </c>
    </row>
    <row r="4457" spans="1:2" x14ac:dyDescent="0.25">
      <c r="A4457" s="11">
        <v>89.06</v>
      </c>
      <c r="B4457" s="11">
        <v>-164998.16</v>
      </c>
    </row>
    <row r="4458" spans="1:2" x14ac:dyDescent="0.25">
      <c r="A4458" s="11">
        <v>89.08</v>
      </c>
      <c r="B4458" s="11">
        <v>-120999.03999999999</v>
      </c>
    </row>
    <row r="4459" spans="1:2" x14ac:dyDescent="0.25">
      <c r="A4459" s="11">
        <v>89.1</v>
      </c>
      <c r="B4459" s="11">
        <v>-80076.990000000005</v>
      </c>
    </row>
    <row r="4460" spans="1:2" x14ac:dyDescent="0.25">
      <c r="A4460" s="11">
        <v>89.12</v>
      </c>
      <c r="B4460" s="11">
        <v>-89960.04</v>
      </c>
    </row>
    <row r="4461" spans="1:2" x14ac:dyDescent="0.25">
      <c r="A4461" s="11">
        <v>89.14</v>
      </c>
      <c r="B4461" s="11">
        <v>-122463.97</v>
      </c>
    </row>
    <row r="4462" spans="1:2" x14ac:dyDescent="0.25">
      <c r="A4462" s="11">
        <v>89.16</v>
      </c>
      <c r="B4462" s="11">
        <v>-118572.54</v>
      </c>
    </row>
    <row r="4463" spans="1:2" x14ac:dyDescent="0.25">
      <c r="A4463" s="11">
        <v>89.18</v>
      </c>
      <c r="B4463" s="11">
        <v>-108286.62</v>
      </c>
    </row>
    <row r="4464" spans="1:2" x14ac:dyDescent="0.25">
      <c r="A4464" s="11">
        <v>89.2</v>
      </c>
      <c r="B4464" s="11">
        <v>-104245.27</v>
      </c>
    </row>
    <row r="4465" spans="1:2" x14ac:dyDescent="0.25">
      <c r="A4465" s="11">
        <v>89.22</v>
      </c>
      <c r="B4465" s="11">
        <v>-83740.45</v>
      </c>
    </row>
    <row r="4466" spans="1:2" x14ac:dyDescent="0.25">
      <c r="A4466" s="11">
        <v>89.24</v>
      </c>
      <c r="B4466" s="11">
        <v>-46817.56</v>
      </c>
    </row>
    <row r="4467" spans="1:2" x14ac:dyDescent="0.25">
      <c r="A4467" s="11">
        <v>89.26</v>
      </c>
      <c r="B4467" s="11">
        <v>-11030.87</v>
      </c>
    </row>
    <row r="4468" spans="1:2" x14ac:dyDescent="0.25">
      <c r="A4468" s="11">
        <v>89.28</v>
      </c>
      <c r="B4468" s="11">
        <v>-32696.04</v>
      </c>
    </row>
    <row r="4469" spans="1:2" x14ac:dyDescent="0.25">
      <c r="A4469" s="11">
        <v>89.3</v>
      </c>
      <c r="B4469" s="11">
        <v>-77054.09</v>
      </c>
    </row>
    <row r="4470" spans="1:2" x14ac:dyDescent="0.25">
      <c r="A4470" s="11">
        <v>89.32</v>
      </c>
      <c r="B4470" s="11">
        <v>-72808.039999999994</v>
      </c>
    </row>
    <row r="4471" spans="1:2" x14ac:dyDescent="0.25">
      <c r="A4471" s="11">
        <v>89.34</v>
      </c>
      <c r="B4471" s="11">
        <v>-60576.959999999999</v>
      </c>
    </row>
    <row r="4472" spans="1:2" x14ac:dyDescent="0.25">
      <c r="A4472" s="11">
        <v>89.36</v>
      </c>
      <c r="B4472" s="11">
        <v>-61465.87</v>
      </c>
    </row>
    <row r="4473" spans="1:2" x14ac:dyDescent="0.25">
      <c r="A4473" s="11">
        <v>89.38</v>
      </c>
      <c r="B4473" s="11">
        <v>-49377.120000000003</v>
      </c>
    </row>
    <row r="4474" spans="1:2" x14ac:dyDescent="0.25">
      <c r="A4474" s="11">
        <v>89.4</v>
      </c>
      <c r="B4474" s="11">
        <v>-22057.78</v>
      </c>
    </row>
    <row r="4475" spans="1:2" x14ac:dyDescent="0.25">
      <c r="A4475" s="11">
        <v>89.42</v>
      </c>
      <c r="B4475" s="11">
        <v>2638.8</v>
      </c>
    </row>
    <row r="4476" spans="1:2" x14ac:dyDescent="0.25">
      <c r="A4476" s="11">
        <v>89.44</v>
      </c>
      <c r="B4476" s="11">
        <v>-35972.33</v>
      </c>
    </row>
    <row r="4477" spans="1:2" x14ac:dyDescent="0.25">
      <c r="A4477" s="11">
        <v>89.46</v>
      </c>
      <c r="B4477" s="11">
        <v>-97433.37</v>
      </c>
    </row>
    <row r="4478" spans="1:2" x14ac:dyDescent="0.25">
      <c r="A4478" s="11">
        <v>89.48</v>
      </c>
      <c r="B4478" s="11">
        <v>-101361.88</v>
      </c>
    </row>
    <row r="4479" spans="1:2" x14ac:dyDescent="0.25">
      <c r="A4479" s="11">
        <v>89.5</v>
      </c>
      <c r="B4479" s="11">
        <v>-94494.41</v>
      </c>
    </row>
    <row r="4480" spans="1:2" x14ac:dyDescent="0.25">
      <c r="A4480" s="11">
        <v>89.52</v>
      </c>
      <c r="B4480" s="11">
        <v>-101159.49</v>
      </c>
    </row>
    <row r="4481" spans="1:2" x14ac:dyDescent="0.25">
      <c r="A4481" s="11">
        <v>89.54</v>
      </c>
      <c r="B4481" s="11">
        <v>-93532.12</v>
      </c>
    </row>
    <row r="4482" spans="1:2" x14ac:dyDescent="0.25">
      <c r="A4482" s="11">
        <v>89.56</v>
      </c>
      <c r="B4482" s="11">
        <v>-70671.31</v>
      </c>
    </row>
    <row r="4483" spans="1:2" x14ac:dyDescent="0.25">
      <c r="A4483" s="11">
        <v>89.58</v>
      </c>
      <c r="B4483" s="11">
        <v>-53288.3</v>
      </c>
    </row>
    <row r="4484" spans="1:2" x14ac:dyDescent="0.25">
      <c r="A4484" s="11">
        <v>89.6</v>
      </c>
      <c r="B4484" s="11">
        <v>-94176.81</v>
      </c>
    </row>
    <row r="4485" spans="1:2" x14ac:dyDescent="0.25">
      <c r="A4485" s="11">
        <v>89.62</v>
      </c>
      <c r="B4485" s="11">
        <v>-156028</v>
      </c>
    </row>
    <row r="4486" spans="1:2" x14ac:dyDescent="0.25">
      <c r="A4486" s="11">
        <v>89.64</v>
      </c>
      <c r="B4486" s="11">
        <v>-169162.88</v>
      </c>
    </row>
    <row r="4487" spans="1:2" x14ac:dyDescent="0.25">
      <c r="A4487" s="11">
        <v>89.66</v>
      </c>
      <c r="B4487" s="11">
        <v>-171657.98</v>
      </c>
    </row>
    <row r="4488" spans="1:2" x14ac:dyDescent="0.25">
      <c r="A4488" s="11">
        <v>89.68</v>
      </c>
      <c r="B4488" s="11">
        <v>-180508.96</v>
      </c>
    </row>
    <row r="4489" spans="1:2" x14ac:dyDescent="0.25">
      <c r="A4489" s="11">
        <v>89.7</v>
      </c>
      <c r="B4489" s="11">
        <v>-170647.8</v>
      </c>
    </row>
    <row r="4490" spans="1:2" x14ac:dyDescent="0.25">
      <c r="A4490" s="11">
        <v>89.72</v>
      </c>
      <c r="B4490" s="11">
        <v>-144842.97</v>
      </c>
    </row>
    <row r="4491" spans="1:2" x14ac:dyDescent="0.25">
      <c r="A4491" s="11">
        <v>89.74</v>
      </c>
      <c r="B4491" s="11">
        <v>-125123.18</v>
      </c>
    </row>
    <row r="4492" spans="1:2" x14ac:dyDescent="0.25">
      <c r="A4492" s="11">
        <v>89.76</v>
      </c>
      <c r="B4492" s="11">
        <v>-146218.26</v>
      </c>
    </row>
    <row r="4493" spans="1:2" x14ac:dyDescent="0.25">
      <c r="A4493" s="11">
        <v>89.78</v>
      </c>
      <c r="B4493" s="11">
        <v>-184816.27</v>
      </c>
    </row>
    <row r="4494" spans="1:2" x14ac:dyDescent="0.25">
      <c r="A4494" s="11">
        <v>89.8</v>
      </c>
      <c r="B4494" s="11">
        <v>-197793.13</v>
      </c>
    </row>
    <row r="4495" spans="1:2" x14ac:dyDescent="0.25">
      <c r="A4495" s="11">
        <v>89.82</v>
      </c>
      <c r="B4495" s="11">
        <v>-204561.29</v>
      </c>
    </row>
    <row r="4496" spans="1:2" x14ac:dyDescent="0.25">
      <c r="A4496" s="11">
        <v>89.84</v>
      </c>
      <c r="B4496" s="11">
        <v>-208983.11</v>
      </c>
    </row>
    <row r="4497" spans="1:2" x14ac:dyDescent="0.25">
      <c r="A4497" s="11">
        <v>89.86</v>
      </c>
      <c r="B4497" s="11">
        <v>-193166.28</v>
      </c>
    </row>
    <row r="4498" spans="1:2" x14ac:dyDescent="0.25">
      <c r="A4498" s="11">
        <v>89.88</v>
      </c>
      <c r="B4498" s="11">
        <v>-162177.35</v>
      </c>
    </row>
    <row r="4499" spans="1:2" x14ac:dyDescent="0.25">
      <c r="A4499" s="11">
        <v>89.9</v>
      </c>
      <c r="B4499" s="11">
        <v>-134307.88</v>
      </c>
    </row>
    <row r="4500" spans="1:2" x14ac:dyDescent="0.25">
      <c r="A4500" s="11">
        <v>89.92</v>
      </c>
      <c r="B4500" s="11">
        <v>-125032.3</v>
      </c>
    </row>
    <row r="4501" spans="1:2" x14ac:dyDescent="0.25">
      <c r="A4501" s="11">
        <v>89.94</v>
      </c>
      <c r="B4501" s="11">
        <v>-127996.29</v>
      </c>
    </row>
    <row r="4502" spans="1:2" x14ac:dyDescent="0.25">
      <c r="A4502" s="11">
        <v>89.96</v>
      </c>
      <c r="B4502" s="11">
        <v>-130269.02</v>
      </c>
    </row>
    <row r="4503" spans="1:2" x14ac:dyDescent="0.25">
      <c r="A4503" s="11">
        <v>89.98</v>
      </c>
      <c r="B4503" s="11">
        <v>-133547.43</v>
      </c>
    </row>
    <row r="4504" spans="1:2" x14ac:dyDescent="0.25">
      <c r="A4504" s="11">
        <v>90</v>
      </c>
      <c r="B4504" s="11">
        <v>-131071.08</v>
      </c>
    </row>
    <row r="4505" spans="1:2" x14ac:dyDescent="0.25">
      <c r="A4505" s="11">
        <v>90.02</v>
      </c>
      <c r="B4505" s="11">
        <v>-113053.31</v>
      </c>
    </row>
    <row r="4506" spans="1:2" x14ac:dyDescent="0.25">
      <c r="A4506" s="11">
        <v>90.04</v>
      </c>
      <c r="B4506" s="11">
        <v>-83154.11</v>
      </c>
    </row>
    <row r="4507" spans="1:2" x14ac:dyDescent="0.25">
      <c r="A4507" s="11">
        <v>90.06</v>
      </c>
      <c r="B4507" s="11">
        <v>-51924.32</v>
      </c>
    </row>
    <row r="4508" spans="1:2" x14ac:dyDescent="0.25">
      <c r="A4508" s="11">
        <v>90.08</v>
      </c>
      <c r="B4508" s="11">
        <v>-22985.77</v>
      </c>
    </row>
    <row r="4509" spans="1:2" x14ac:dyDescent="0.25">
      <c r="A4509" s="11">
        <v>90.1</v>
      </c>
      <c r="B4509" s="11">
        <v>-1115.1500000000001</v>
      </c>
    </row>
    <row r="4510" spans="1:2" x14ac:dyDescent="0.25">
      <c r="A4510" s="11">
        <v>90.12</v>
      </c>
      <c r="B4510" s="11">
        <v>8399.6</v>
      </c>
    </row>
    <row r="4511" spans="1:2" x14ac:dyDescent="0.25">
      <c r="A4511" s="11">
        <v>90.14</v>
      </c>
      <c r="B4511" s="11">
        <v>11231.05</v>
      </c>
    </row>
    <row r="4512" spans="1:2" x14ac:dyDescent="0.25">
      <c r="A4512" s="11">
        <v>90.16</v>
      </c>
      <c r="B4512" s="11">
        <v>16266.89</v>
      </c>
    </row>
    <row r="4513" spans="1:2" x14ac:dyDescent="0.25">
      <c r="A4513" s="11">
        <v>90.18</v>
      </c>
      <c r="B4513" s="11">
        <v>27842.25</v>
      </c>
    </row>
    <row r="4514" spans="1:2" x14ac:dyDescent="0.25">
      <c r="A4514" s="11">
        <v>90.2</v>
      </c>
      <c r="B4514" s="11">
        <v>45975.91</v>
      </c>
    </row>
    <row r="4515" spans="1:2" x14ac:dyDescent="0.25">
      <c r="A4515" s="11">
        <v>90.22</v>
      </c>
      <c r="B4515" s="11">
        <v>68232.98</v>
      </c>
    </row>
    <row r="4516" spans="1:2" x14ac:dyDescent="0.25">
      <c r="A4516" s="11">
        <v>90.24</v>
      </c>
      <c r="B4516" s="11">
        <v>94050.83</v>
      </c>
    </row>
    <row r="4517" spans="1:2" x14ac:dyDescent="0.25">
      <c r="A4517" s="11">
        <v>90.26</v>
      </c>
      <c r="B4517" s="11">
        <v>116851.69</v>
      </c>
    </row>
    <row r="4518" spans="1:2" x14ac:dyDescent="0.25">
      <c r="A4518" s="11">
        <v>90.28</v>
      </c>
      <c r="B4518" s="11">
        <v>128836.57</v>
      </c>
    </row>
    <row r="4519" spans="1:2" x14ac:dyDescent="0.25">
      <c r="A4519" s="11">
        <v>90.3</v>
      </c>
      <c r="B4519" s="11">
        <v>132848.53</v>
      </c>
    </row>
    <row r="4520" spans="1:2" x14ac:dyDescent="0.25">
      <c r="A4520" s="11">
        <v>90.32</v>
      </c>
      <c r="B4520" s="11">
        <v>133034.35</v>
      </c>
    </row>
    <row r="4521" spans="1:2" x14ac:dyDescent="0.25">
      <c r="A4521" s="11">
        <v>90.34</v>
      </c>
      <c r="B4521" s="11">
        <v>131452.76999999999</v>
      </c>
    </row>
    <row r="4522" spans="1:2" x14ac:dyDescent="0.25">
      <c r="A4522" s="11">
        <v>90.36</v>
      </c>
      <c r="B4522" s="11">
        <v>131130.87</v>
      </c>
    </row>
    <row r="4523" spans="1:2" x14ac:dyDescent="0.25">
      <c r="A4523" s="11">
        <v>90.38</v>
      </c>
      <c r="B4523" s="11">
        <v>134466.20000000001</v>
      </c>
    </row>
    <row r="4524" spans="1:2" x14ac:dyDescent="0.25">
      <c r="A4524" s="11">
        <v>90.4</v>
      </c>
      <c r="B4524" s="11">
        <v>144661.57</v>
      </c>
    </row>
    <row r="4525" spans="1:2" x14ac:dyDescent="0.25">
      <c r="A4525" s="11">
        <v>90.42</v>
      </c>
      <c r="B4525" s="11">
        <v>155679.67000000001</v>
      </c>
    </row>
    <row r="4526" spans="1:2" x14ac:dyDescent="0.25">
      <c r="A4526" s="11">
        <v>90.44</v>
      </c>
      <c r="B4526" s="11">
        <v>158309.93</v>
      </c>
    </row>
    <row r="4527" spans="1:2" x14ac:dyDescent="0.25">
      <c r="A4527" s="11">
        <v>90.46</v>
      </c>
      <c r="B4527" s="11">
        <v>154191.17000000001</v>
      </c>
    </row>
    <row r="4528" spans="1:2" x14ac:dyDescent="0.25">
      <c r="A4528" s="11">
        <v>90.48</v>
      </c>
      <c r="B4528" s="11">
        <v>145381.9</v>
      </c>
    </row>
    <row r="4529" spans="1:2" x14ac:dyDescent="0.25">
      <c r="A4529" s="11">
        <v>90.5</v>
      </c>
      <c r="B4529" s="11">
        <v>131739.03</v>
      </c>
    </row>
    <row r="4530" spans="1:2" x14ac:dyDescent="0.25">
      <c r="A4530" s="11">
        <v>90.52</v>
      </c>
      <c r="B4530" s="11">
        <v>115816.84</v>
      </c>
    </row>
    <row r="4531" spans="1:2" x14ac:dyDescent="0.25">
      <c r="A4531" s="11">
        <v>90.54</v>
      </c>
      <c r="B4531" s="11">
        <v>101303.53</v>
      </c>
    </row>
    <row r="4532" spans="1:2" x14ac:dyDescent="0.25">
      <c r="A4532" s="11">
        <v>90.56</v>
      </c>
      <c r="B4532" s="11">
        <v>93413.94</v>
      </c>
    </row>
    <row r="4533" spans="1:2" x14ac:dyDescent="0.25">
      <c r="A4533" s="11">
        <v>90.58</v>
      </c>
      <c r="B4533" s="11">
        <v>88584.95</v>
      </c>
    </row>
    <row r="4534" spans="1:2" x14ac:dyDescent="0.25">
      <c r="A4534" s="11">
        <v>90.6</v>
      </c>
      <c r="B4534" s="11">
        <v>79486.39</v>
      </c>
    </row>
    <row r="4535" spans="1:2" x14ac:dyDescent="0.25">
      <c r="A4535" s="11">
        <v>90.62</v>
      </c>
      <c r="B4535" s="11">
        <v>67623.56</v>
      </c>
    </row>
    <row r="4536" spans="1:2" x14ac:dyDescent="0.25">
      <c r="A4536" s="11">
        <v>90.64</v>
      </c>
      <c r="B4536" s="11">
        <v>53559.46</v>
      </c>
    </row>
    <row r="4537" spans="1:2" x14ac:dyDescent="0.25">
      <c r="A4537" s="11">
        <v>90.66</v>
      </c>
      <c r="B4537" s="11">
        <v>35486.82</v>
      </c>
    </row>
    <row r="4538" spans="1:2" x14ac:dyDescent="0.25">
      <c r="A4538" s="11">
        <v>90.68</v>
      </c>
      <c r="B4538" s="11">
        <v>14813</v>
      </c>
    </row>
    <row r="4539" spans="1:2" x14ac:dyDescent="0.25">
      <c r="A4539" s="11">
        <v>90.7</v>
      </c>
      <c r="B4539" s="11">
        <v>-5014.1899999999996</v>
      </c>
    </row>
    <row r="4540" spans="1:2" x14ac:dyDescent="0.25">
      <c r="A4540" s="11">
        <v>90.72</v>
      </c>
      <c r="B4540" s="11">
        <v>-22132.01</v>
      </c>
    </row>
    <row r="4541" spans="1:2" x14ac:dyDescent="0.25">
      <c r="A4541" s="11">
        <v>90.74</v>
      </c>
      <c r="B4541" s="11">
        <v>-35838.089999999997</v>
      </c>
    </row>
    <row r="4542" spans="1:2" x14ac:dyDescent="0.25">
      <c r="A4542" s="11">
        <v>90.76</v>
      </c>
      <c r="B4542" s="11">
        <v>-46035.42</v>
      </c>
    </row>
    <row r="4543" spans="1:2" x14ac:dyDescent="0.25">
      <c r="A4543" s="11">
        <v>90.78</v>
      </c>
      <c r="B4543" s="11">
        <v>-54458.52</v>
      </c>
    </row>
    <row r="4544" spans="1:2" x14ac:dyDescent="0.25">
      <c r="A4544" s="11">
        <v>90.8</v>
      </c>
      <c r="B4544" s="11">
        <v>-63731.5</v>
      </c>
    </row>
    <row r="4545" spans="1:2" x14ac:dyDescent="0.25">
      <c r="A4545" s="11">
        <v>90.82</v>
      </c>
      <c r="B4545" s="11">
        <v>-75077.55</v>
      </c>
    </row>
    <row r="4546" spans="1:2" x14ac:dyDescent="0.25">
      <c r="A4546" s="11">
        <v>90.84</v>
      </c>
      <c r="B4546" s="11">
        <v>-87623.43</v>
      </c>
    </row>
    <row r="4547" spans="1:2" x14ac:dyDescent="0.25">
      <c r="A4547" s="11">
        <v>90.86</v>
      </c>
      <c r="B4547" s="11">
        <v>-99502.16</v>
      </c>
    </row>
    <row r="4548" spans="1:2" x14ac:dyDescent="0.25">
      <c r="A4548" s="11">
        <v>90.88</v>
      </c>
      <c r="B4548" s="11">
        <v>-113830.49</v>
      </c>
    </row>
    <row r="4549" spans="1:2" x14ac:dyDescent="0.25">
      <c r="A4549" s="11">
        <v>90.9</v>
      </c>
      <c r="B4549" s="11">
        <v>-126118.75</v>
      </c>
    </row>
    <row r="4550" spans="1:2" x14ac:dyDescent="0.25">
      <c r="A4550" s="11">
        <v>90.92</v>
      </c>
      <c r="B4550" s="11">
        <v>-128862.61</v>
      </c>
    </row>
    <row r="4551" spans="1:2" x14ac:dyDescent="0.25">
      <c r="A4551" s="11">
        <v>90.94</v>
      </c>
      <c r="B4551" s="11">
        <v>-127202.5</v>
      </c>
    </row>
    <row r="4552" spans="1:2" x14ac:dyDescent="0.25">
      <c r="A4552" s="11">
        <v>90.96</v>
      </c>
      <c r="B4552" s="11">
        <v>-125729.27</v>
      </c>
    </row>
    <row r="4553" spans="1:2" x14ac:dyDescent="0.25">
      <c r="A4553" s="11">
        <v>90.98</v>
      </c>
      <c r="B4553" s="11">
        <v>-123862.94</v>
      </c>
    </row>
    <row r="4554" spans="1:2" x14ac:dyDescent="0.25">
      <c r="A4554" s="11">
        <v>91</v>
      </c>
      <c r="B4554" s="11">
        <v>-121492.8</v>
      </c>
    </row>
    <row r="4555" spans="1:2" x14ac:dyDescent="0.25">
      <c r="A4555" s="11">
        <v>91.02</v>
      </c>
      <c r="B4555" s="11">
        <v>-119308.84</v>
      </c>
    </row>
    <row r="4556" spans="1:2" x14ac:dyDescent="0.25">
      <c r="A4556" s="11">
        <v>91.04</v>
      </c>
      <c r="B4556" s="11">
        <v>-125074.93</v>
      </c>
    </row>
    <row r="4557" spans="1:2" x14ac:dyDescent="0.25">
      <c r="A4557" s="11">
        <v>91.06</v>
      </c>
      <c r="B4557" s="11">
        <v>-131346.69</v>
      </c>
    </row>
    <row r="4558" spans="1:2" x14ac:dyDescent="0.25">
      <c r="A4558" s="11">
        <v>91.08</v>
      </c>
      <c r="B4558" s="11">
        <v>-124665.02</v>
      </c>
    </row>
    <row r="4559" spans="1:2" x14ac:dyDescent="0.25">
      <c r="A4559" s="11">
        <v>91.1</v>
      </c>
      <c r="B4559" s="11">
        <v>-112766.02</v>
      </c>
    </row>
    <row r="4560" spans="1:2" x14ac:dyDescent="0.25">
      <c r="A4560" s="11">
        <v>91.12</v>
      </c>
      <c r="B4560" s="11">
        <v>-101271.96</v>
      </c>
    </row>
    <row r="4561" spans="1:2" x14ac:dyDescent="0.25">
      <c r="A4561" s="11">
        <v>91.14</v>
      </c>
      <c r="B4561" s="11">
        <v>-87678.11</v>
      </c>
    </row>
    <row r="4562" spans="1:2" x14ac:dyDescent="0.25">
      <c r="A4562" s="11">
        <v>91.16</v>
      </c>
      <c r="B4562" s="11">
        <v>-72627</v>
      </c>
    </row>
    <row r="4563" spans="1:2" x14ac:dyDescent="0.25">
      <c r="A4563" s="11">
        <v>91.18</v>
      </c>
      <c r="B4563" s="11">
        <v>-59128.9</v>
      </c>
    </row>
    <row r="4564" spans="1:2" x14ac:dyDescent="0.25">
      <c r="A4564" s="11">
        <v>91.2</v>
      </c>
      <c r="B4564" s="11">
        <v>-61061.88</v>
      </c>
    </row>
    <row r="4565" spans="1:2" x14ac:dyDescent="0.25">
      <c r="A4565" s="11">
        <v>91.22</v>
      </c>
      <c r="B4565" s="11">
        <v>-62829.83</v>
      </c>
    </row>
    <row r="4566" spans="1:2" x14ac:dyDescent="0.25">
      <c r="A4566" s="11">
        <v>91.24</v>
      </c>
      <c r="B4566" s="11">
        <v>-56362.48</v>
      </c>
    </row>
    <row r="4567" spans="1:2" x14ac:dyDescent="0.25">
      <c r="A4567" s="11">
        <v>91.26</v>
      </c>
      <c r="B4567" s="11">
        <v>-40445.22</v>
      </c>
    </row>
    <row r="4568" spans="1:2" x14ac:dyDescent="0.25">
      <c r="A4568" s="11">
        <v>91.28</v>
      </c>
      <c r="B4568" s="11">
        <v>-25103.200000000001</v>
      </c>
    </row>
    <row r="4569" spans="1:2" x14ac:dyDescent="0.25">
      <c r="A4569" s="11">
        <v>91.3</v>
      </c>
      <c r="B4569" s="11">
        <v>-11056.86</v>
      </c>
    </row>
    <row r="4570" spans="1:2" x14ac:dyDescent="0.25">
      <c r="A4570" s="11">
        <v>91.32</v>
      </c>
      <c r="B4570" s="11">
        <v>5015.42</v>
      </c>
    </row>
    <row r="4571" spans="1:2" x14ac:dyDescent="0.25">
      <c r="A4571" s="11">
        <v>91.34</v>
      </c>
      <c r="B4571" s="11">
        <v>21989.97</v>
      </c>
    </row>
    <row r="4572" spans="1:2" x14ac:dyDescent="0.25">
      <c r="A4572" s="11">
        <v>91.36</v>
      </c>
      <c r="B4572" s="11">
        <v>20496.95</v>
      </c>
    </row>
    <row r="4573" spans="1:2" x14ac:dyDescent="0.25">
      <c r="A4573" s="11">
        <v>91.38</v>
      </c>
      <c r="B4573" s="11">
        <v>15140.46</v>
      </c>
    </row>
    <row r="4574" spans="1:2" x14ac:dyDescent="0.25">
      <c r="A4574" s="11">
        <v>91.4</v>
      </c>
      <c r="B4574" s="11">
        <v>16204.69</v>
      </c>
    </row>
    <row r="4575" spans="1:2" x14ac:dyDescent="0.25">
      <c r="A4575" s="11">
        <v>91.42</v>
      </c>
      <c r="B4575" s="11">
        <v>26741.29</v>
      </c>
    </row>
    <row r="4576" spans="1:2" x14ac:dyDescent="0.25">
      <c r="A4576" s="11">
        <v>91.44</v>
      </c>
      <c r="B4576" s="11">
        <v>35393.67</v>
      </c>
    </row>
    <row r="4577" spans="1:2" x14ac:dyDescent="0.25">
      <c r="A4577" s="11">
        <v>91.46</v>
      </c>
      <c r="B4577" s="11">
        <v>41173.160000000003</v>
      </c>
    </row>
    <row r="4578" spans="1:2" x14ac:dyDescent="0.25">
      <c r="A4578" s="11">
        <v>91.48</v>
      </c>
      <c r="B4578" s="11">
        <v>49445.25</v>
      </c>
    </row>
    <row r="4579" spans="1:2" x14ac:dyDescent="0.25">
      <c r="A4579" s="11">
        <v>91.5</v>
      </c>
      <c r="B4579" s="11">
        <v>60718.75</v>
      </c>
    </row>
    <row r="4580" spans="1:2" x14ac:dyDescent="0.25">
      <c r="A4580" s="11">
        <v>91.52</v>
      </c>
      <c r="B4580" s="11">
        <v>64928.26</v>
      </c>
    </row>
    <row r="4581" spans="1:2" x14ac:dyDescent="0.25">
      <c r="A4581" s="11">
        <v>91.54</v>
      </c>
      <c r="B4581" s="11">
        <v>62690.47</v>
      </c>
    </row>
    <row r="4582" spans="1:2" x14ac:dyDescent="0.25">
      <c r="A4582" s="11">
        <v>91.56</v>
      </c>
      <c r="B4582" s="11">
        <v>57456.78</v>
      </c>
    </row>
    <row r="4583" spans="1:2" x14ac:dyDescent="0.25">
      <c r="A4583" s="11">
        <v>91.58</v>
      </c>
      <c r="B4583" s="11">
        <v>52991.4</v>
      </c>
    </row>
    <row r="4584" spans="1:2" x14ac:dyDescent="0.25">
      <c r="A4584" s="11">
        <v>91.6</v>
      </c>
      <c r="B4584" s="11">
        <v>48366.06</v>
      </c>
    </row>
    <row r="4585" spans="1:2" x14ac:dyDescent="0.25">
      <c r="A4585" s="11">
        <v>91.62</v>
      </c>
      <c r="B4585" s="11">
        <v>44715.65</v>
      </c>
    </row>
    <row r="4586" spans="1:2" x14ac:dyDescent="0.25">
      <c r="A4586" s="11">
        <v>91.64</v>
      </c>
      <c r="B4586" s="11">
        <v>44217.18</v>
      </c>
    </row>
    <row r="4587" spans="1:2" x14ac:dyDescent="0.25">
      <c r="A4587" s="11">
        <v>91.66</v>
      </c>
      <c r="B4587" s="11">
        <v>46208.87</v>
      </c>
    </row>
    <row r="4588" spans="1:2" x14ac:dyDescent="0.25">
      <c r="A4588" s="11">
        <v>91.68</v>
      </c>
      <c r="B4588" s="11">
        <v>60418.15</v>
      </c>
    </row>
    <row r="4589" spans="1:2" x14ac:dyDescent="0.25">
      <c r="A4589" s="11">
        <v>91.7</v>
      </c>
      <c r="B4589" s="11">
        <v>68398.61</v>
      </c>
    </row>
    <row r="4590" spans="1:2" x14ac:dyDescent="0.25">
      <c r="A4590" s="11">
        <v>91.72</v>
      </c>
      <c r="B4590" s="11">
        <v>62691.22</v>
      </c>
    </row>
    <row r="4591" spans="1:2" x14ac:dyDescent="0.25">
      <c r="A4591" s="11">
        <v>91.74</v>
      </c>
      <c r="B4591" s="11">
        <v>45593.98</v>
      </c>
    </row>
    <row r="4592" spans="1:2" x14ac:dyDescent="0.25">
      <c r="A4592" s="11">
        <v>91.76</v>
      </c>
      <c r="B4592" s="11">
        <v>31464.54</v>
      </c>
    </row>
    <row r="4593" spans="1:2" x14ac:dyDescent="0.25">
      <c r="A4593" s="11">
        <v>91.78</v>
      </c>
      <c r="B4593" s="11">
        <v>23545.03</v>
      </c>
    </row>
    <row r="4594" spans="1:2" x14ac:dyDescent="0.25">
      <c r="A4594" s="11">
        <v>91.8</v>
      </c>
      <c r="B4594" s="11">
        <v>17919.23</v>
      </c>
    </row>
    <row r="4595" spans="1:2" x14ac:dyDescent="0.25">
      <c r="A4595" s="11">
        <v>91.82</v>
      </c>
      <c r="B4595" s="11">
        <v>12619.27</v>
      </c>
    </row>
    <row r="4596" spans="1:2" x14ac:dyDescent="0.25">
      <c r="A4596" s="11">
        <v>91.84</v>
      </c>
      <c r="B4596" s="11">
        <v>34673.14</v>
      </c>
    </row>
    <row r="4597" spans="1:2" x14ac:dyDescent="0.25">
      <c r="A4597" s="11">
        <v>91.86</v>
      </c>
      <c r="B4597" s="11">
        <v>55374.13</v>
      </c>
    </row>
    <row r="4598" spans="1:2" x14ac:dyDescent="0.25">
      <c r="A4598" s="11">
        <v>91.88</v>
      </c>
      <c r="B4598" s="11">
        <v>58607.19</v>
      </c>
    </row>
    <row r="4599" spans="1:2" x14ac:dyDescent="0.25">
      <c r="A4599" s="11">
        <v>91.9</v>
      </c>
      <c r="B4599" s="11">
        <v>42528.69</v>
      </c>
    </row>
    <row r="4600" spans="1:2" x14ac:dyDescent="0.25">
      <c r="A4600" s="11">
        <v>91.92</v>
      </c>
      <c r="B4600" s="11">
        <v>29604.240000000002</v>
      </c>
    </row>
    <row r="4601" spans="1:2" x14ac:dyDescent="0.25">
      <c r="A4601" s="11">
        <v>91.94</v>
      </c>
      <c r="B4601" s="11">
        <v>23495.03</v>
      </c>
    </row>
    <row r="4602" spans="1:2" x14ac:dyDescent="0.25">
      <c r="A4602" s="11">
        <v>91.96</v>
      </c>
      <c r="B4602" s="11">
        <v>16090.26</v>
      </c>
    </row>
    <row r="4603" spans="1:2" x14ac:dyDescent="0.25">
      <c r="A4603" s="11">
        <v>91.98</v>
      </c>
      <c r="B4603" s="11">
        <v>5798.17</v>
      </c>
    </row>
    <row r="4604" spans="1:2" x14ac:dyDescent="0.25">
      <c r="A4604" s="11">
        <v>92</v>
      </c>
      <c r="B4604" s="11">
        <v>29360.45</v>
      </c>
    </row>
    <row r="4605" spans="1:2" x14ac:dyDescent="0.25">
      <c r="A4605" s="11">
        <v>92.02</v>
      </c>
      <c r="B4605" s="11">
        <v>57981.27</v>
      </c>
    </row>
    <row r="4606" spans="1:2" x14ac:dyDescent="0.25">
      <c r="A4606" s="11">
        <v>92.04</v>
      </c>
      <c r="B4606" s="11">
        <v>72013.41</v>
      </c>
    </row>
    <row r="4607" spans="1:2" x14ac:dyDescent="0.25">
      <c r="A4607" s="11">
        <v>92.06</v>
      </c>
      <c r="B4607" s="11">
        <v>65038.07</v>
      </c>
    </row>
    <row r="4608" spans="1:2" x14ac:dyDescent="0.25">
      <c r="A4608" s="11">
        <v>92.08</v>
      </c>
      <c r="B4608" s="11">
        <v>59290.69</v>
      </c>
    </row>
    <row r="4609" spans="1:2" x14ac:dyDescent="0.25">
      <c r="A4609" s="11">
        <v>92.1</v>
      </c>
      <c r="B4609" s="11">
        <v>57323.32</v>
      </c>
    </row>
    <row r="4610" spans="1:2" x14ac:dyDescent="0.25">
      <c r="A4610" s="11">
        <v>92.12</v>
      </c>
      <c r="B4610" s="11">
        <v>49663.7</v>
      </c>
    </row>
    <row r="4611" spans="1:2" x14ac:dyDescent="0.25">
      <c r="A4611" s="11">
        <v>92.14</v>
      </c>
      <c r="B4611" s="11">
        <v>35785.5</v>
      </c>
    </row>
    <row r="4612" spans="1:2" x14ac:dyDescent="0.25">
      <c r="A4612" s="11">
        <v>92.16</v>
      </c>
      <c r="B4612" s="11">
        <v>60371.35</v>
      </c>
    </row>
    <row r="4613" spans="1:2" x14ac:dyDescent="0.25">
      <c r="A4613" s="11">
        <v>92.18</v>
      </c>
      <c r="B4613" s="11">
        <v>93081.71</v>
      </c>
    </row>
    <row r="4614" spans="1:2" x14ac:dyDescent="0.25">
      <c r="A4614" s="11">
        <v>92.2</v>
      </c>
      <c r="B4614" s="11">
        <v>112232.21</v>
      </c>
    </row>
    <row r="4615" spans="1:2" x14ac:dyDescent="0.25">
      <c r="A4615" s="11">
        <v>92.22</v>
      </c>
      <c r="B4615" s="11">
        <v>109257.26</v>
      </c>
    </row>
    <row r="4616" spans="1:2" x14ac:dyDescent="0.25">
      <c r="A4616" s="11">
        <v>92.24</v>
      </c>
      <c r="B4616" s="11">
        <v>107670.31</v>
      </c>
    </row>
    <row r="4617" spans="1:2" x14ac:dyDescent="0.25">
      <c r="A4617" s="11">
        <v>92.26</v>
      </c>
      <c r="B4617" s="11">
        <v>108961.65</v>
      </c>
    </row>
    <row r="4618" spans="1:2" x14ac:dyDescent="0.25">
      <c r="A4618" s="11">
        <v>92.28</v>
      </c>
      <c r="B4618" s="11">
        <v>101483.98</v>
      </c>
    </row>
    <row r="4619" spans="1:2" x14ac:dyDescent="0.25">
      <c r="A4619" s="11">
        <v>92.3</v>
      </c>
      <c r="B4619" s="11">
        <v>84193.97</v>
      </c>
    </row>
    <row r="4620" spans="1:2" x14ac:dyDescent="0.25">
      <c r="A4620" s="11">
        <v>92.32</v>
      </c>
      <c r="B4620" s="11">
        <v>117413.33</v>
      </c>
    </row>
    <row r="4621" spans="1:2" x14ac:dyDescent="0.25">
      <c r="A4621" s="11">
        <v>92.34</v>
      </c>
      <c r="B4621" s="11">
        <v>157502.93</v>
      </c>
    </row>
    <row r="4622" spans="1:2" x14ac:dyDescent="0.25">
      <c r="A4622" s="11">
        <v>92.36</v>
      </c>
      <c r="B4622" s="11">
        <v>176332.61</v>
      </c>
    </row>
    <row r="4623" spans="1:2" x14ac:dyDescent="0.25">
      <c r="A4623" s="11">
        <v>92.38</v>
      </c>
      <c r="B4623" s="11">
        <v>163978.01999999999</v>
      </c>
    </row>
    <row r="4624" spans="1:2" x14ac:dyDescent="0.25">
      <c r="A4624" s="11">
        <v>92.4</v>
      </c>
      <c r="B4624" s="11">
        <v>162428.87</v>
      </c>
    </row>
    <row r="4625" spans="1:2" x14ac:dyDescent="0.25">
      <c r="A4625" s="11">
        <v>92.42</v>
      </c>
      <c r="B4625" s="11">
        <v>162961.37</v>
      </c>
    </row>
    <row r="4626" spans="1:2" x14ac:dyDescent="0.25">
      <c r="A4626" s="11">
        <v>92.44</v>
      </c>
      <c r="B4626" s="11">
        <v>146856.59</v>
      </c>
    </row>
    <row r="4627" spans="1:2" x14ac:dyDescent="0.25">
      <c r="A4627" s="11">
        <v>92.46</v>
      </c>
      <c r="B4627" s="11">
        <v>123282.76</v>
      </c>
    </row>
    <row r="4628" spans="1:2" x14ac:dyDescent="0.25">
      <c r="A4628" s="11">
        <v>92.48</v>
      </c>
      <c r="B4628" s="11">
        <v>166395.69</v>
      </c>
    </row>
    <row r="4629" spans="1:2" x14ac:dyDescent="0.25">
      <c r="A4629" s="11">
        <v>92.5</v>
      </c>
      <c r="B4629" s="11">
        <v>233874.01</v>
      </c>
    </row>
    <row r="4630" spans="1:2" x14ac:dyDescent="0.25">
      <c r="A4630" s="11">
        <v>92.52</v>
      </c>
      <c r="B4630" s="11">
        <v>231445.77</v>
      </c>
    </row>
    <row r="4631" spans="1:2" x14ac:dyDescent="0.25">
      <c r="A4631" s="11">
        <v>92.54</v>
      </c>
      <c r="B4631" s="11">
        <v>212854.56</v>
      </c>
    </row>
    <row r="4632" spans="1:2" x14ac:dyDescent="0.25">
      <c r="A4632" s="11">
        <v>92.56</v>
      </c>
      <c r="B4632" s="11">
        <v>211945.65</v>
      </c>
    </row>
    <row r="4633" spans="1:2" x14ac:dyDescent="0.25">
      <c r="A4633" s="11">
        <v>92.58</v>
      </c>
      <c r="B4633" s="11">
        <v>199306.41</v>
      </c>
    </row>
    <row r="4634" spans="1:2" x14ac:dyDescent="0.25">
      <c r="A4634" s="11">
        <v>92.6</v>
      </c>
      <c r="B4634" s="11">
        <v>169873.38</v>
      </c>
    </row>
    <row r="4635" spans="1:2" x14ac:dyDescent="0.25">
      <c r="A4635" s="11">
        <v>92.62</v>
      </c>
      <c r="B4635" s="11">
        <v>143751.19</v>
      </c>
    </row>
    <row r="4636" spans="1:2" x14ac:dyDescent="0.25">
      <c r="A4636" s="11">
        <v>92.64</v>
      </c>
      <c r="B4636" s="11">
        <v>191362.97</v>
      </c>
    </row>
    <row r="4637" spans="1:2" x14ac:dyDescent="0.25">
      <c r="A4637" s="11">
        <v>92.66</v>
      </c>
      <c r="B4637" s="11">
        <v>263188.58</v>
      </c>
    </row>
    <row r="4638" spans="1:2" x14ac:dyDescent="0.25">
      <c r="A4638" s="11">
        <v>92.68</v>
      </c>
      <c r="B4638" s="11">
        <v>262230.19</v>
      </c>
    </row>
    <row r="4639" spans="1:2" x14ac:dyDescent="0.25">
      <c r="A4639" s="11">
        <v>92.7</v>
      </c>
      <c r="B4639" s="11">
        <v>243899.19</v>
      </c>
    </row>
    <row r="4640" spans="1:2" x14ac:dyDescent="0.25">
      <c r="A4640" s="11">
        <v>92.72</v>
      </c>
      <c r="B4640" s="11">
        <v>237486.88</v>
      </c>
    </row>
    <row r="4641" spans="1:2" x14ac:dyDescent="0.25">
      <c r="A4641" s="11">
        <v>92.74</v>
      </c>
      <c r="B4641" s="11">
        <v>212345.06</v>
      </c>
    </row>
    <row r="4642" spans="1:2" x14ac:dyDescent="0.25">
      <c r="A4642" s="11">
        <v>92.76</v>
      </c>
      <c r="B4642" s="11">
        <v>170387.47</v>
      </c>
    </row>
    <row r="4643" spans="1:2" x14ac:dyDescent="0.25">
      <c r="A4643" s="11">
        <v>92.78</v>
      </c>
      <c r="B4643" s="11">
        <v>137386.63</v>
      </c>
    </row>
    <row r="4644" spans="1:2" x14ac:dyDescent="0.25">
      <c r="A4644" s="11">
        <v>92.8</v>
      </c>
      <c r="B4644" s="11">
        <v>172231.66</v>
      </c>
    </row>
    <row r="4645" spans="1:2" x14ac:dyDescent="0.25">
      <c r="A4645" s="11">
        <v>92.82</v>
      </c>
      <c r="B4645" s="11">
        <v>231698.94</v>
      </c>
    </row>
    <row r="4646" spans="1:2" x14ac:dyDescent="0.25">
      <c r="A4646" s="11">
        <v>92.84</v>
      </c>
      <c r="B4646" s="11">
        <v>234965.31</v>
      </c>
    </row>
    <row r="4647" spans="1:2" x14ac:dyDescent="0.25">
      <c r="A4647" s="11">
        <v>92.86</v>
      </c>
      <c r="B4647" s="11">
        <v>223812.3</v>
      </c>
    </row>
    <row r="4648" spans="1:2" x14ac:dyDescent="0.25">
      <c r="A4648" s="11">
        <v>92.88</v>
      </c>
      <c r="B4648" s="11">
        <v>216631.69</v>
      </c>
    </row>
    <row r="4649" spans="1:2" x14ac:dyDescent="0.25">
      <c r="A4649" s="11">
        <v>92.9</v>
      </c>
      <c r="B4649" s="11">
        <v>185878.69</v>
      </c>
    </row>
    <row r="4650" spans="1:2" x14ac:dyDescent="0.25">
      <c r="A4650" s="11">
        <v>92.92</v>
      </c>
      <c r="B4650" s="11">
        <v>137237.62</v>
      </c>
    </row>
    <row r="4651" spans="1:2" x14ac:dyDescent="0.25">
      <c r="A4651" s="11">
        <v>92.94</v>
      </c>
      <c r="B4651" s="11">
        <v>97638.61</v>
      </c>
    </row>
    <row r="4652" spans="1:2" x14ac:dyDescent="0.25">
      <c r="A4652" s="11">
        <v>92.96</v>
      </c>
      <c r="B4652" s="11">
        <v>103335.85</v>
      </c>
    </row>
    <row r="4653" spans="1:2" x14ac:dyDescent="0.25">
      <c r="A4653" s="11">
        <v>92.98</v>
      </c>
      <c r="B4653" s="11">
        <v>130841.5</v>
      </c>
    </row>
    <row r="4654" spans="1:2" x14ac:dyDescent="0.25">
      <c r="A4654" s="11">
        <v>93</v>
      </c>
      <c r="B4654" s="11">
        <v>136249.07</v>
      </c>
    </row>
    <row r="4655" spans="1:2" x14ac:dyDescent="0.25">
      <c r="A4655" s="11">
        <v>93.02</v>
      </c>
      <c r="B4655" s="11">
        <v>136794.9</v>
      </c>
    </row>
    <row r="4656" spans="1:2" x14ac:dyDescent="0.25">
      <c r="A4656" s="11">
        <v>93.04</v>
      </c>
      <c r="B4656" s="11">
        <v>132918.18</v>
      </c>
    </row>
    <row r="4657" spans="1:2" x14ac:dyDescent="0.25">
      <c r="A4657" s="11">
        <v>93.06</v>
      </c>
      <c r="B4657" s="11">
        <v>105733.87</v>
      </c>
    </row>
    <row r="4658" spans="1:2" x14ac:dyDescent="0.25">
      <c r="A4658" s="11">
        <v>93.08</v>
      </c>
      <c r="B4658" s="11">
        <v>62007.54</v>
      </c>
    </row>
    <row r="4659" spans="1:2" x14ac:dyDescent="0.25">
      <c r="A4659" s="11">
        <v>93.1</v>
      </c>
      <c r="B4659" s="11">
        <v>22964.77</v>
      </c>
    </row>
    <row r="4660" spans="1:2" x14ac:dyDescent="0.25">
      <c r="A4660" s="11">
        <v>93.12</v>
      </c>
      <c r="B4660" s="11">
        <v>-2632.25</v>
      </c>
    </row>
    <row r="4661" spans="1:2" x14ac:dyDescent="0.25">
      <c r="A4661" s="11">
        <v>93.14</v>
      </c>
      <c r="B4661" s="11">
        <v>-13798.03</v>
      </c>
    </row>
    <row r="4662" spans="1:2" x14ac:dyDescent="0.25">
      <c r="A4662" s="11">
        <v>93.16</v>
      </c>
      <c r="B4662" s="11">
        <v>-10174.66</v>
      </c>
    </row>
    <row r="4663" spans="1:2" x14ac:dyDescent="0.25">
      <c r="A4663" s="11">
        <v>93.18</v>
      </c>
      <c r="B4663" s="11">
        <v>178.1</v>
      </c>
    </row>
    <row r="4664" spans="1:2" x14ac:dyDescent="0.25">
      <c r="A4664" s="11">
        <v>93.2</v>
      </c>
      <c r="B4664" s="11">
        <v>2360.44</v>
      </c>
    </row>
    <row r="4665" spans="1:2" x14ac:dyDescent="0.25">
      <c r="A4665" s="11">
        <v>93.22</v>
      </c>
      <c r="B4665" s="11">
        <v>-11736.5</v>
      </c>
    </row>
    <row r="4666" spans="1:2" x14ac:dyDescent="0.25">
      <c r="A4666" s="11">
        <v>93.24</v>
      </c>
      <c r="B4666" s="11">
        <v>-37637.980000000003</v>
      </c>
    </row>
    <row r="4667" spans="1:2" x14ac:dyDescent="0.25">
      <c r="A4667" s="11">
        <v>93.26</v>
      </c>
      <c r="B4667" s="11">
        <v>-65557.789999999994</v>
      </c>
    </row>
    <row r="4668" spans="1:2" x14ac:dyDescent="0.25">
      <c r="A4668" s="11">
        <v>93.28</v>
      </c>
      <c r="B4668" s="11">
        <v>-115299.96</v>
      </c>
    </row>
    <row r="4669" spans="1:2" x14ac:dyDescent="0.25">
      <c r="A4669" s="11">
        <v>93.3</v>
      </c>
      <c r="B4669" s="11">
        <v>-161904.82999999999</v>
      </c>
    </row>
    <row r="4670" spans="1:2" x14ac:dyDescent="0.25">
      <c r="A4670" s="11">
        <v>93.32</v>
      </c>
      <c r="B4670" s="11">
        <v>-162267.95000000001</v>
      </c>
    </row>
    <row r="4671" spans="1:2" x14ac:dyDescent="0.25">
      <c r="A4671" s="11">
        <v>93.34</v>
      </c>
      <c r="B4671" s="11">
        <v>-144944.62</v>
      </c>
    </row>
    <row r="4672" spans="1:2" x14ac:dyDescent="0.25">
      <c r="A4672" s="11">
        <v>93.36</v>
      </c>
      <c r="B4672" s="11">
        <v>-136183.41</v>
      </c>
    </row>
    <row r="4673" spans="1:2" x14ac:dyDescent="0.25">
      <c r="A4673" s="11">
        <v>93.38</v>
      </c>
      <c r="B4673" s="11">
        <v>-132109.23000000001</v>
      </c>
    </row>
    <row r="4674" spans="1:2" x14ac:dyDescent="0.25">
      <c r="A4674" s="11">
        <v>93.4</v>
      </c>
      <c r="B4674" s="11">
        <v>-131552.20000000001</v>
      </c>
    </row>
    <row r="4675" spans="1:2" x14ac:dyDescent="0.25">
      <c r="A4675" s="11">
        <v>93.42</v>
      </c>
      <c r="B4675" s="11">
        <v>-138479.26999999999</v>
      </c>
    </row>
    <row r="4676" spans="1:2" x14ac:dyDescent="0.25">
      <c r="A4676" s="11">
        <v>93.44</v>
      </c>
      <c r="B4676" s="11">
        <v>-199796.5</v>
      </c>
    </row>
    <row r="4677" spans="1:2" x14ac:dyDescent="0.25">
      <c r="A4677" s="11">
        <v>93.46</v>
      </c>
      <c r="B4677" s="11">
        <v>-271469.18</v>
      </c>
    </row>
    <row r="4678" spans="1:2" x14ac:dyDescent="0.25">
      <c r="A4678" s="11">
        <v>93.48</v>
      </c>
      <c r="B4678" s="11">
        <v>-272909.92</v>
      </c>
    </row>
    <row r="4679" spans="1:2" x14ac:dyDescent="0.25">
      <c r="A4679" s="11">
        <v>93.5</v>
      </c>
      <c r="B4679" s="11">
        <v>-250103.92</v>
      </c>
    </row>
    <row r="4680" spans="1:2" x14ac:dyDescent="0.25">
      <c r="A4680" s="11">
        <v>93.52</v>
      </c>
      <c r="B4680" s="11">
        <v>-235738.09</v>
      </c>
    </row>
    <row r="4681" spans="1:2" x14ac:dyDescent="0.25">
      <c r="A4681" s="11">
        <v>93.54</v>
      </c>
      <c r="B4681" s="11">
        <v>-213451.98</v>
      </c>
    </row>
    <row r="4682" spans="1:2" x14ac:dyDescent="0.25">
      <c r="A4682" s="11">
        <v>93.56</v>
      </c>
      <c r="B4682" s="11">
        <v>-185267.09</v>
      </c>
    </row>
    <row r="4683" spans="1:2" x14ac:dyDescent="0.25">
      <c r="A4683" s="11">
        <v>93.58</v>
      </c>
      <c r="B4683" s="11">
        <v>-168049.94</v>
      </c>
    </row>
    <row r="4684" spans="1:2" x14ac:dyDescent="0.25">
      <c r="A4684" s="11">
        <v>93.6</v>
      </c>
      <c r="B4684" s="11">
        <v>-232038.12</v>
      </c>
    </row>
    <row r="4685" spans="1:2" x14ac:dyDescent="0.25">
      <c r="A4685" s="11">
        <v>93.62</v>
      </c>
      <c r="B4685" s="11">
        <v>-319395.59999999998</v>
      </c>
    </row>
    <row r="4686" spans="1:2" x14ac:dyDescent="0.25">
      <c r="A4686" s="11">
        <v>93.64</v>
      </c>
      <c r="B4686" s="11">
        <v>-321055.40999999997</v>
      </c>
    </row>
    <row r="4687" spans="1:2" x14ac:dyDescent="0.25">
      <c r="A4687" s="11">
        <v>93.66</v>
      </c>
      <c r="B4687" s="11">
        <v>-295892.82</v>
      </c>
    </row>
    <row r="4688" spans="1:2" x14ac:dyDescent="0.25">
      <c r="A4688" s="11">
        <v>93.68</v>
      </c>
      <c r="B4688" s="11">
        <v>-279807.58</v>
      </c>
    </row>
    <row r="4689" spans="1:2" x14ac:dyDescent="0.25">
      <c r="A4689" s="11">
        <v>93.7</v>
      </c>
      <c r="B4689" s="11">
        <v>-244925.39</v>
      </c>
    </row>
    <row r="4690" spans="1:2" x14ac:dyDescent="0.25">
      <c r="A4690" s="11">
        <v>93.72</v>
      </c>
      <c r="B4690" s="11">
        <v>-195214</v>
      </c>
    </row>
    <row r="4691" spans="1:2" x14ac:dyDescent="0.25">
      <c r="A4691" s="11">
        <v>93.74</v>
      </c>
      <c r="B4691" s="11">
        <v>-157931.60999999999</v>
      </c>
    </row>
    <row r="4692" spans="1:2" x14ac:dyDescent="0.25">
      <c r="A4692" s="11">
        <v>93.76</v>
      </c>
      <c r="B4692" s="11">
        <v>-219348.27</v>
      </c>
    </row>
    <row r="4693" spans="1:2" x14ac:dyDescent="0.25">
      <c r="A4693" s="11">
        <v>93.78</v>
      </c>
      <c r="B4693" s="11">
        <v>-314091.31</v>
      </c>
    </row>
    <row r="4694" spans="1:2" x14ac:dyDescent="0.25">
      <c r="A4694" s="11">
        <v>93.8</v>
      </c>
      <c r="B4694" s="11">
        <v>-317196.09000000003</v>
      </c>
    </row>
    <row r="4695" spans="1:2" x14ac:dyDescent="0.25">
      <c r="A4695" s="11">
        <v>93.82</v>
      </c>
      <c r="B4695" s="11">
        <v>-293485.92</v>
      </c>
    </row>
    <row r="4696" spans="1:2" x14ac:dyDescent="0.25">
      <c r="A4696" s="11">
        <v>93.84</v>
      </c>
      <c r="B4696" s="11">
        <v>-279935.44</v>
      </c>
    </row>
    <row r="4697" spans="1:2" x14ac:dyDescent="0.25">
      <c r="A4697" s="11">
        <v>93.86</v>
      </c>
      <c r="B4697" s="11">
        <v>-240008.05</v>
      </c>
    </row>
    <row r="4698" spans="1:2" x14ac:dyDescent="0.25">
      <c r="A4698" s="11">
        <v>93.88</v>
      </c>
      <c r="B4698" s="11">
        <v>-178075.28</v>
      </c>
    </row>
    <row r="4699" spans="1:2" x14ac:dyDescent="0.25">
      <c r="A4699" s="11">
        <v>93.9</v>
      </c>
      <c r="B4699" s="11">
        <v>-128628.93</v>
      </c>
    </row>
    <row r="4700" spans="1:2" x14ac:dyDescent="0.25">
      <c r="A4700" s="11">
        <v>93.92</v>
      </c>
      <c r="B4700" s="11">
        <v>-180566.76</v>
      </c>
    </row>
    <row r="4701" spans="1:2" x14ac:dyDescent="0.25">
      <c r="A4701" s="11">
        <v>93.94</v>
      </c>
      <c r="B4701" s="11">
        <v>-270883.08</v>
      </c>
    </row>
    <row r="4702" spans="1:2" x14ac:dyDescent="0.25">
      <c r="A4702" s="11">
        <v>93.96</v>
      </c>
      <c r="B4702" s="11">
        <v>-277575.81</v>
      </c>
    </row>
    <row r="4703" spans="1:2" x14ac:dyDescent="0.25">
      <c r="A4703" s="11">
        <v>93.98</v>
      </c>
      <c r="B4703" s="11">
        <v>-262546.12</v>
      </c>
    </row>
    <row r="4704" spans="1:2" x14ac:dyDescent="0.25">
      <c r="A4704" s="11">
        <v>94</v>
      </c>
      <c r="B4704" s="11">
        <v>-256183.29</v>
      </c>
    </row>
    <row r="4705" spans="1:2" x14ac:dyDescent="0.25">
      <c r="A4705" s="11">
        <v>94.02</v>
      </c>
      <c r="B4705" s="11">
        <v>-218308.41</v>
      </c>
    </row>
    <row r="4706" spans="1:2" x14ac:dyDescent="0.25">
      <c r="A4706" s="11">
        <v>94.04</v>
      </c>
      <c r="B4706" s="11">
        <v>-154177.32</v>
      </c>
    </row>
    <row r="4707" spans="1:2" x14ac:dyDescent="0.25">
      <c r="A4707" s="11">
        <v>94.06</v>
      </c>
      <c r="B4707" s="11">
        <v>-101176.37</v>
      </c>
    </row>
    <row r="4708" spans="1:2" x14ac:dyDescent="0.25">
      <c r="A4708" s="11">
        <v>94.08</v>
      </c>
      <c r="B4708" s="11">
        <v>-134921.31</v>
      </c>
    </row>
    <row r="4709" spans="1:2" x14ac:dyDescent="0.25">
      <c r="A4709" s="11">
        <v>94.1</v>
      </c>
      <c r="B4709" s="11">
        <v>-205739.67</v>
      </c>
    </row>
    <row r="4710" spans="1:2" x14ac:dyDescent="0.25">
      <c r="A4710" s="11">
        <v>94.12</v>
      </c>
      <c r="B4710" s="11">
        <v>-216699.65</v>
      </c>
    </row>
    <row r="4711" spans="1:2" x14ac:dyDescent="0.25">
      <c r="A4711" s="11">
        <v>94.14</v>
      </c>
      <c r="B4711" s="11">
        <v>-214506.96</v>
      </c>
    </row>
    <row r="4712" spans="1:2" x14ac:dyDescent="0.25">
      <c r="A4712" s="11">
        <v>94.16</v>
      </c>
      <c r="B4712" s="11">
        <v>-215908.32</v>
      </c>
    </row>
    <row r="4713" spans="1:2" x14ac:dyDescent="0.25">
      <c r="A4713" s="11">
        <v>94.18</v>
      </c>
      <c r="B4713" s="11">
        <v>-184613.46</v>
      </c>
    </row>
    <row r="4714" spans="1:2" x14ac:dyDescent="0.25">
      <c r="A4714" s="11">
        <v>94.2</v>
      </c>
      <c r="B4714" s="11">
        <v>-126671.43</v>
      </c>
    </row>
    <row r="4715" spans="1:2" x14ac:dyDescent="0.25">
      <c r="A4715" s="11">
        <v>94.22</v>
      </c>
      <c r="B4715" s="11">
        <v>-76147.929999999993</v>
      </c>
    </row>
    <row r="4716" spans="1:2" x14ac:dyDescent="0.25">
      <c r="A4716" s="11">
        <v>94.24</v>
      </c>
      <c r="B4716" s="11">
        <v>-92846.04</v>
      </c>
    </row>
    <row r="4717" spans="1:2" x14ac:dyDescent="0.25">
      <c r="A4717" s="11">
        <v>94.26</v>
      </c>
      <c r="B4717" s="11">
        <v>-141556.01</v>
      </c>
    </row>
    <row r="4718" spans="1:2" x14ac:dyDescent="0.25">
      <c r="A4718" s="11">
        <v>94.28</v>
      </c>
      <c r="B4718" s="11">
        <v>-152041.28</v>
      </c>
    </row>
    <row r="4719" spans="1:2" x14ac:dyDescent="0.25">
      <c r="A4719" s="11">
        <v>94.3</v>
      </c>
      <c r="B4719" s="11">
        <v>-156553.15</v>
      </c>
    </row>
    <row r="4720" spans="1:2" x14ac:dyDescent="0.25">
      <c r="A4720" s="11">
        <v>94.32</v>
      </c>
      <c r="B4720" s="11">
        <v>-163558.57</v>
      </c>
    </row>
    <row r="4721" spans="1:2" x14ac:dyDescent="0.25">
      <c r="A4721" s="11">
        <v>94.34</v>
      </c>
      <c r="B4721" s="11">
        <v>-142494.79</v>
      </c>
    </row>
    <row r="4722" spans="1:2" x14ac:dyDescent="0.25">
      <c r="A4722" s="11">
        <v>94.36</v>
      </c>
      <c r="B4722" s="11">
        <v>-96901.29</v>
      </c>
    </row>
    <row r="4723" spans="1:2" x14ac:dyDescent="0.25">
      <c r="A4723" s="11">
        <v>94.38</v>
      </c>
      <c r="B4723" s="11">
        <v>-53214.26</v>
      </c>
    </row>
    <row r="4724" spans="1:2" x14ac:dyDescent="0.25">
      <c r="A4724" s="11">
        <v>94.4</v>
      </c>
      <c r="B4724" s="11">
        <v>-59682.239999999998</v>
      </c>
    </row>
    <row r="4725" spans="1:2" x14ac:dyDescent="0.25">
      <c r="A4725" s="11">
        <v>94.42</v>
      </c>
      <c r="B4725" s="11">
        <v>-84021.440000000002</v>
      </c>
    </row>
    <row r="4726" spans="1:2" x14ac:dyDescent="0.25">
      <c r="A4726" s="11">
        <v>94.44</v>
      </c>
      <c r="B4726" s="11">
        <v>-98313.78</v>
      </c>
    </row>
    <row r="4727" spans="1:2" x14ac:dyDescent="0.25">
      <c r="A4727" s="11">
        <v>94.46</v>
      </c>
      <c r="B4727" s="11">
        <v>-97267.09</v>
      </c>
    </row>
    <row r="4728" spans="1:2" x14ac:dyDescent="0.25">
      <c r="A4728" s="11">
        <v>94.48</v>
      </c>
      <c r="B4728" s="11">
        <v>-100434.35</v>
      </c>
    </row>
    <row r="4729" spans="1:2" x14ac:dyDescent="0.25">
      <c r="A4729" s="11">
        <v>94.5</v>
      </c>
      <c r="B4729" s="11">
        <v>-98072.84</v>
      </c>
    </row>
    <row r="4730" spans="1:2" x14ac:dyDescent="0.25">
      <c r="A4730" s="11">
        <v>94.52</v>
      </c>
      <c r="B4730" s="11">
        <v>-74978.039999999994</v>
      </c>
    </row>
    <row r="4731" spans="1:2" x14ac:dyDescent="0.25">
      <c r="A4731" s="11">
        <v>94.54</v>
      </c>
      <c r="B4731" s="11">
        <v>-37718.94</v>
      </c>
    </row>
    <row r="4732" spans="1:2" x14ac:dyDescent="0.25">
      <c r="A4732" s="11">
        <v>94.56</v>
      </c>
      <c r="B4732" s="11">
        <v>-33405.839999999997</v>
      </c>
    </row>
    <row r="4733" spans="1:2" x14ac:dyDescent="0.25">
      <c r="A4733" s="11">
        <v>94.58</v>
      </c>
      <c r="B4733" s="11">
        <v>-43349.85</v>
      </c>
    </row>
    <row r="4734" spans="1:2" x14ac:dyDescent="0.25">
      <c r="A4734" s="11">
        <v>94.6</v>
      </c>
      <c r="B4734" s="11">
        <v>-49817.7</v>
      </c>
    </row>
    <row r="4735" spans="1:2" x14ac:dyDescent="0.25">
      <c r="A4735" s="11">
        <v>94.62</v>
      </c>
      <c r="B4735" s="11">
        <v>-45772.2</v>
      </c>
    </row>
    <row r="4736" spans="1:2" x14ac:dyDescent="0.25">
      <c r="A4736" s="11">
        <v>94.64</v>
      </c>
      <c r="B4736" s="11">
        <v>-49246.37</v>
      </c>
    </row>
    <row r="4737" spans="1:2" x14ac:dyDescent="0.25">
      <c r="A4737" s="11">
        <v>94.66</v>
      </c>
      <c r="B4737" s="11">
        <v>-56654.18</v>
      </c>
    </row>
    <row r="4738" spans="1:2" x14ac:dyDescent="0.25">
      <c r="A4738" s="11">
        <v>94.68</v>
      </c>
      <c r="B4738" s="11">
        <v>-51416.82</v>
      </c>
    </row>
    <row r="4739" spans="1:2" x14ac:dyDescent="0.25">
      <c r="A4739" s="11">
        <v>94.7</v>
      </c>
      <c r="B4739" s="11">
        <v>-29383.98</v>
      </c>
    </row>
    <row r="4740" spans="1:2" x14ac:dyDescent="0.25">
      <c r="A4740" s="11">
        <v>94.72</v>
      </c>
      <c r="B4740" s="11">
        <v>-18900.95</v>
      </c>
    </row>
    <row r="4741" spans="1:2" x14ac:dyDescent="0.25">
      <c r="A4741" s="11">
        <v>94.74</v>
      </c>
      <c r="B4741" s="11">
        <v>-17093.259999999998</v>
      </c>
    </row>
    <row r="4742" spans="1:2" x14ac:dyDescent="0.25">
      <c r="A4742" s="11">
        <v>94.76</v>
      </c>
      <c r="B4742" s="11">
        <v>-18332.169999999998</v>
      </c>
    </row>
    <row r="4743" spans="1:2" x14ac:dyDescent="0.25">
      <c r="A4743" s="11">
        <v>94.78</v>
      </c>
      <c r="B4743" s="11">
        <v>-17124.27</v>
      </c>
    </row>
    <row r="4744" spans="1:2" x14ac:dyDescent="0.25">
      <c r="A4744" s="11">
        <v>94.8</v>
      </c>
      <c r="B4744" s="11">
        <v>-20969.12</v>
      </c>
    </row>
    <row r="4745" spans="1:2" x14ac:dyDescent="0.25">
      <c r="A4745" s="11">
        <v>94.82</v>
      </c>
      <c r="B4745" s="11">
        <v>-27470.17</v>
      </c>
    </row>
    <row r="4746" spans="1:2" x14ac:dyDescent="0.25">
      <c r="A4746" s="11">
        <v>94.84</v>
      </c>
      <c r="B4746" s="11">
        <v>-27810.16</v>
      </c>
    </row>
    <row r="4747" spans="1:2" x14ac:dyDescent="0.25">
      <c r="A4747" s="11">
        <v>94.86</v>
      </c>
      <c r="B4747" s="11">
        <v>-18818.14</v>
      </c>
    </row>
    <row r="4748" spans="1:2" x14ac:dyDescent="0.25">
      <c r="A4748" s="11">
        <v>94.88</v>
      </c>
      <c r="B4748" s="11">
        <v>-11042.92</v>
      </c>
    </row>
    <row r="4749" spans="1:2" x14ac:dyDescent="0.25">
      <c r="A4749" s="11">
        <v>94.9</v>
      </c>
      <c r="B4749" s="11">
        <v>-6333.44</v>
      </c>
    </row>
    <row r="4750" spans="1:2" x14ac:dyDescent="0.25">
      <c r="A4750" s="11">
        <v>94.92</v>
      </c>
      <c r="B4750" s="11">
        <v>-4293.57</v>
      </c>
    </row>
    <row r="4751" spans="1:2" x14ac:dyDescent="0.25">
      <c r="A4751" s="11">
        <v>94.94</v>
      </c>
      <c r="B4751" s="11">
        <v>-3008.33</v>
      </c>
    </row>
    <row r="4752" spans="1:2" x14ac:dyDescent="0.25">
      <c r="A4752" s="11">
        <v>94.96</v>
      </c>
      <c r="B4752" s="11">
        <v>-4344.3599999999997</v>
      </c>
    </row>
    <row r="4753" spans="1:2" x14ac:dyDescent="0.25">
      <c r="A4753" s="11">
        <v>94.98</v>
      </c>
      <c r="B4753" s="11">
        <v>-7205.89</v>
      </c>
    </row>
    <row r="4754" spans="1:2" x14ac:dyDescent="0.25">
      <c r="A4754" s="11">
        <v>95</v>
      </c>
      <c r="B4754" s="11">
        <v>-8320.51</v>
      </c>
    </row>
    <row r="4755" spans="1:2" x14ac:dyDescent="0.25">
      <c r="A4755" s="11">
        <v>95.02</v>
      </c>
      <c r="B4755" s="11">
        <v>-6011.38</v>
      </c>
    </row>
    <row r="4756" spans="1:2" x14ac:dyDescent="0.25">
      <c r="A4756" s="11">
        <v>95.04</v>
      </c>
      <c r="B4756" s="11">
        <v>4095.27</v>
      </c>
    </row>
    <row r="4757" spans="1:2" x14ac:dyDescent="0.25">
      <c r="A4757" s="11">
        <v>95.06</v>
      </c>
      <c r="B4757" s="11">
        <v>13340.6</v>
      </c>
    </row>
    <row r="4758" spans="1:2" x14ac:dyDescent="0.25">
      <c r="A4758" s="11">
        <v>95.08</v>
      </c>
      <c r="B4758" s="11">
        <v>17493.310000000001</v>
      </c>
    </row>
    <row r="4759" spans="1:2" x14ac:dyDescent="0.25">
      <c r="A4759" s="11">
        <v>95.1</v>
      </c>
      <c r="B4759" s="11">
        <v>16529.66</v>
      </c>
    </row>
    <row r="4760" spans="1:2" x14ac:dyDescent="0.25">
      <c r="A4760" s="11">
        <v>95.12</v>
      </c>
      <c r="B4760" s="11">
        <v>15569.51</v>
      </c>
    </row>
    <row r="4761" spans="1:2" x14ac:dyDescent="0.25">
      <c r="A4761" s="11">
        <v>95.14</v>
      </c>
      <c r="B4761" s="11">
        <v>15405.87</v>
      </c>
    </row>
    <row r="4762" spans="1:2" x14ac:dyDescent="0.25">
      <c r="A4762" s="11">
        <v>95.16</v>
      </c>
      <c r="B4762" s="11">
        <v>14573.11</v>
      </c>
    </row>
    <row r="4763" spans="1:2" x14ac:dyDescent="0.25">
      <c r="A4763" s="11">
        <v>95.18</v>
      </c>
      <c r="B4763" s="11">
        <v>13121.12</v>
      </c>
    </row>
    <row r="4764" spans="1:2" x14ac:dyDescent="0.25">
      <c r="A4764" s="11">
        <v>95.2</v>
      </c>
      <c r="B4764" s="11">
        <v>19502.490000000002</v>
      </c>
    </row>
    <row r="4765" spans="1:2" x14ac:dyDescent="0.25">
      <c r="A4765" s="11">
        <v>95.22</v>
      </c>
      <c r="B4765" s="11">
        <v>26667.13</v>
      </c>
    </row>
    <row r="4766" spans="1:2" x14ac:dyDescent="0.25">
      <c r="A4766" s="11">
        <v>95.24</v>
      </c>
      <c r="B4766" s="11">
        <v>30156.54</v>
      </c>
    </row>
    <row r="4767" spans="1:2" x14ac:dyDescent="0.25">
      <c r="A4767" s="11">
        <v>95.26</v>
      </c>
      <c r="B4767" s="11">
        <v>28968.45</v>
      </c>
    </row>
    <row r="4768" spans="1:2" x14ac:dyDescent="0.25">
      <c r="A4768" s="11">
        <v>95.28</v>
      </c>
      <c r="B4768" s="11">
        <v>28485.599999999999</v>
      </c>
    </row>
    <row r="4769" spans="1:2" x14ac:dyDescent="0.25">
      <c r="A4769" s="11">
        <v>95.3</v>
      </c>
      <c r="B4769" s="11">
        <v>28929.79</v>
      </c>
    </row>
    <row r="4770" spans="1:2" x14ac:dyDescent="0.25">
      <c r="A4770" s="11">
        <v>95.32</v>
      </c>
      <c r="B4770" s="11">
        <v>27624.16</v>
      </c>
    </row>
    <row r="4771" spans="1:2" x14ac:dyDescent="0.25">
      <c r="A4771" s="11">
        <v>95.34</v>
      </c>
      <c r="B4771" s="11">
        <v>24407</v>
      </c>
    </row>
    <row r="4772" spans="1:2" x14ac:dyDescent="0.25">
      <c r="A4772" s="11">
        <v>95.36</v>
      </c>
      <c r="B4772" s="11">
        <v>13959.07</v>
      </c>
    </row>
    <row r="4773" spans="1:2" x14ac:dyDescent="0.25">
      <c r="A4773" s="11">
        <v>95.38</v>
      </c>
      <c r="B4773" s="11">
        <v>6200</v>
      </c>
    </row>
    <row r="4774" spans="1:2" x14ac:dyDescent="0.25">
      <c r="A4774" s="11">
        <v>95.4</v>
      </c>
      <c r="B4774" s="11">
        <v>6427.02</v>
      </c>
    </row>
    <row r="4775" spans="1:2" x14ac:dyDescent="0.25">
      <c r="A4775" s="11">
        <v>95.42</v>
      </c>
      <c r="B4775" s="11">
        <v>12699.03</v>
      </c>
    </row>
    <row r="4776" spans="1:2" x14ac:dyDescent="0.25">
      <c r="A4776" s="11">
        <v>95.44</v>
      </c>
      <c r="B4776" s="11">
        <v>16025.16</v>
      </c>
    </row>
    <row r="4777" spans="1:2" x14ac:dyDescent="0.25">
      <c r="A4777" s="11">
        <v>95.46</v>
      </c>
      <c r="B4777" s="11">
        <v>14567.66</v>
      </c>
    </row>
    <row r="4778" spans="1:2" x14ac:dyDescent="0.25">
      <c r="A4778" s="11">
        <v>95.48</v>
      </c>
      <c r="B4778" s="11">
        <v>11081.62</v>
      </c>
    </row>
    <row r="4779" spans="1:2" x14ac:dyDescent="0.25">
      <c r="A4779" s="11">
        <v>95.5</v>
      </c>
      <c r="B4779" s="11">
        <v>7518.01</v>
      </c>
    </row>
    <row r="4780" spans="1:2" x14ac:dyDescent="0.25">
      <c r="A4780" s="11">
        <v>95.52</v>
      </c>
      <c r="B4780" s="11">
        <v>-23065.040000000001</v>
      </c>
    </row>
    <row r="4781" spans="1:2" x14ac:dyDescent="0.25">
      <c r="A4781" s="11">
        <v>95.54</v>
      </c>
      <c r="B4781" s="11">
        <v>-50202.81</v>
      </c>
    </row>
    <row r="4782" spans="1:2" x14ac:dyDescent="0.25">
      <c r="A4782" s="11">
        <v>95.56</v>
      </c>
      <c r="B4782" s="11">
        <v>-58471.31</v>
      </c>
    </row>
    <row r="4783" spans="1:2" x14ac:dyDescent="0.25">
      <c r="A4783" s="11">
        <v>95.58</v>
      </c>
      <c r="B4783" s="11">
        <v>-47671.75</v>
      </c>
    </row>
    <row r="4784" spans="1:2" x14ac:dyDescent="0.25">
      <c r="A4784" s="11">
        <v>95.6</v>
      </c>
      <c r="B4784" s="11">
        <v>-42014.5</v>
      </c>
    </row>
    <row r="4785" spans="1:2" x14ac:dyDescent="0.25">
      <c r="A4785" s="11">
        <v>95.62</v>
      </c>
      <c r="B4785" s="11">
        <v>-45049.45</v>
      </c>
    </row>
    <row r="4786" spans="1:2" x14ac:dyDescent="0.25">
      <c r="A4786" s="11">
        <v>95.64</v>
      </c>
      <c r="B4786" s="11">
        <v>-47455.61</v>
      </c>
    </row>
    <row r="4787" spans="1:2" x14ac:dyDescent="0.25">
      <c r="A4787" s="11">
        <v>95.66</v>
      </c>
      <c r="B4787" s="11">
        <v>-46179.3</v>
      </c>
    </row>
    <row r="4788" spans="1:2" x14ac:dyDescent="0.25">
      <c r="A4788" s="11">
        <v>95.68</v>
      </c>
      <c r="B4788" s="11">
        <v>-83097.75</v>
      </c>
    </row>
    <row r="4789" spans="1:2" x14ac:dyDescent="0.25">
      <c r="A4789" s="11">
        <v>95.7</v>
      </c>
      <c r="B4789" s="11">
        <v>-121635.25</v>
      </c>
    </row>
    <row r="4790" spans="1:2" x14ac:dyDescent="0.25">
      <c r="A4790" s="11">
        <v>95.72</v>
      </c>
      <c r="B4790" s="11">
        <v>-139131.37</v>
      </c>
    </row>
    <row r="4791" spans="1:2" x14ac:dyDescent="0.25">
      <c r="A4791" s="11">
        <v>95.74</v>
      </c>
      <c r="B4791" s="11">
        <v>-130446.53</v>
      </c>
    </row>
    <row r="4792" spans="1:2" x14ac:dyDescent="0.25">
      <c r="A4792" s="11">
        <v>95.76</v>
      </c>
      <c r="B4792" s="11">
        <v>-124615.94</v>
      </c>
    </row>
    <row r="4793" spans="1:2" x14ac:dyDescent="0.25">
      <c r="A4793" s="11">
        <v>95.78</v>
      </c>
      <c r="B4793" s="11">
        <v>-125346.25</v>
      </c>
    </row>
    <row r="4794" spans="1:2" x14ac:dyDescent="0.25">
      <c r="A4794" s="11">
        <v>95.8</v>
      </c>
      <c r="B4794" s="11">
        <v>-120627.13</v>
      </c>
    </row>
    <row r="4795" spans="1:2" x14ac:dyDescent="0.25">
      <c r="A4795" s="11">
        <v>95.82</v>
      </c>
      <c r="B4795" s="11">
        <v>-108533.92</v>
      </c>
    </row>
    <row r="4796" spans="1:2" x14ac:dyDescent="0.25">
      <c r="A4796" s="11">
        <v>95.84</v>
      </c>
      <c r="B4796" s="11">
        <v>-129386.97</v>
      </c>
    </row>
    <row r="4797" spans="1:2" x14ac:dyDescent="0.25">
      <c r="A4797" s="11">
        <v>95.86</v>
      </c>
      <c r="B4797" s="11">
        <v>-158359.49</v>
      </c>
    </row>
    <row r="4798" spans="1:2" x14ac:dyDescent="0.25">
      <c r="A4798" s="11">
        <v>95.88</v>
      </c>
      <c r="B4798" s="11">
        <v>-175588.18</v>
      </c>
    </row>
    <row r="4799" spans="1:2" x14ac:dyDescent="0.25">
      <c r="A4799" s="11">
        <v>95.9</v>
      </c>
      <c r="B4799" s="11">
        <v>-172011.51999999999</v>
      </c>
    </row>
    <row r="4800" spans="1:2" x14ac:dyDescent="0.25">
      <c r="A4800" s="11">
        <v>95.92</v>
      </c>
      <c r="B4800" s="11">
        <v>-167238.31</v>
      </c>
    </row>
    <row r="4801" spans="1:2" x14ac:dyDescent="0.25">
      <c r="A4801" s="11">
        <v>95.94</v>
      </c>
      <c r="B4801" s="11">
        <v>-162623.67999999999</v>
      </c>
    </row>
    <row r="4802" spans="1:2" x14ac:dyDescent="0.25">
      <c r="A4802" s="11">
        <v>95.96</v>
      </c>
      <c r="B4802" s="11">
        <v>-148503.95000000001</v>
      </c>
    </row>
    <row r="4803" spans="1:2" x14ac:dyDescent="0.25">
      <c r="A4803" s="11">
        <v>95.98</v>
      </c>
      <c r="B4803" s="11">
        <v>-125244.25</v>
      </c>
    </row>
    <row r="4804" spans="1:2" x14ac:dyDescent="0.25">
      <c r="A4804" s="11">
        <v>96</v>
      </c>
      <c r="B4804" s="11">
        <v>-119244.18</v>
      </c>
    </row>
    <row r="4805" spans="1:2" x14ac:dyDescent="0.25">
      <c r="A4805" s="11">
        <v>96.02</v>
      </c>
      <c r="B4805" s="11">
        <v>-124482.03</v>
      </c>
    </row>
    <row r="4806" spans="1:2" x14ac:dyDescent="0.25">
      <c r="A4806" s="11">
        <v>96.04</v>
      </c>
      <c r="B4806" s="11">
        <v>-130926.43</v>
      </c>
    </row>
    <row r="4807" spans="1:2" x14ac:dyDescent="0.25">
      <c r="A4807" s="11">
        <v>96.06</v>
      </c>
      <c r="B4807" s="11">
        <v>-129539.11</v>
      </c>
    </row>
    <row r="4808" spans="1:2" x14ac:dyDescent="0.25">
      <c r="A4808" s="11">
        <v>96.08</v>
      </c>
      <c r="B4808" s="11">
        <v>-125243.59</v>
      </c>
    </row>
    <row r="4809" spans="1:2" x14ac:dyDescent="0.25">
      <c r="A4809" s="11">
        <v>96.1</v>
      </c>
      <c r="B4809" s="11">
        <v>-116333.78</v>
      </c>
    </row>
    <row r="4810" spans="1:2" x14ac:dyDescent="0.25">
      <c r="A4810" s="11">
        <v>96.12</v>
      </c>
      <c r="B4810" s="11">
        <v>-97637.85</v>
      </c>
    </row>
    <row r="4811" spans="1:2" x14ac:dyDescent="0.25">
      <c r="A4811" s="11">
        <v>96.14</v>
      </c>
      <c r="B4811" s="11">
        <v>-70619.34</v>
      </c>
    </row>
    <row r="4812" spans="1:2" x14ac:dyDescent="0.25">
      <c r="A4812" s="11">
        <v>96.16</v>
      </c>
      <c r="B4812" s="11">
        <v>-46838.83</v>
      </c>
    </row>
    <row r="4813" spans="1:2" x14ac:dyDescent="0.25">
      <c r="A4813" s="11">
        <v>96.18</v>
      </c>
      <c r="B4813" s="11">
        <v>-31494.62</v>
      </c>
    </row>
    <row r="4814" spans="1:2" x14ac:dyDescent="0.25">
      <c r="A4814" s="11">
        <v>96.2</v>
      </c>
      <c r="B4814" s="11">
        <v>-23806.61</v>
      </c>
    </row>
    <row r="4815" spans="1:2" x14ac:dyDescent="0.25">
      <c r="A4815" s="11">
        <v>96.22</v>
      </c>
      <c r="B4815" s="11">
        <v>-18924.349999999999</v>
      </c>
    </row>
    <row r="4816" spans="1:2" x14ac:dyDescent="0.25">
      <c r="A4816" s="11">
        <v>96.24</v>
      </c>
      <c r="B4816" s="11">
        <v>-14038.78</v>
      </c>
    </row>
    <row r="4817" spans="1:2" x14ac:dyDescent="0.25">
      <c r="A4817" s="11">
        <v>96.26</v>
      </c>
      <c r="B4817" s="11">
        <v>-5589.3</v>
      </c>
    </row>
    <row r="4818" spans="1:2" x14ac:dyDescent="0.25">
      <c r="A4818" s="11">
        <v>96.28</v>
      </c>
      <c r="B4818" s="11">
        <v>8597.57</v>
      </c>
    </row>
    <row r="4819" spans="1:2" x14ac:dyDescent="0.25">
      <c r="A4819" s="11">
        <v>96.3</v>
      </c>
      <c r="B4819" s="11">
        <v>28259.18</v>
      </c>
    </row>
    <row r="4820" spans="1:2" x14ac:dyDescent="0.25">
      <c r="A4820" s="11">
        <v>96.32</v>
      </c>
      <c r="B4820" s="11">
        <v>59908.3</v>
      </c>
    </row>
    <row r="4821" spans="1:2" x14ac:dyDescent="0.25">
      <c r="A4821" s="11">
        <v>96.34</v>
      </c>
      <c r="B4821" s="11">
        <v>87429.2</v>
      </c>
    </row>
    <row r="4822" spans="1:2" x14ac:dyDescent="0.25">
      <c r="A4822" s="11">
        <v>96.36</v>
      </c>
      <c r="B4822" s="11">
        <v>102581.59</v>
      </c>
    </row>
    <row r="4823" spans="1:2" x14ac:dyDescent="0.25">
      <c r="A4823" s="11">
        <v>96.38</v>
      </c>
      <c r="B4823" s="11">
        <v>104586.23</v>
      </c>
    </row>
    <row r="4824" spans="1:2" x14ac:dyDescent="0.25">
      <c r="A4824" s="11">
        <v>96.4</v>
      </c>
      <c r="B4824" s="11">
        <v>106276.86</v>
      </c>
    </row>
    <row r="4825" spans="1:2" x14ac:dyDescent="0.25">
      <c r="A4825" s="11">
        <v>96.42</v>
      </c>
      <c r="B4825" s="11">
        <v>108216.45</v>
      </c>
    </row>
    <row r="4826" spans="1:2" x14ac:dyDescent="0.25">
      <c r="A4826" s="11">
        <v>96.44</v>
      </c>
      <c r="B4826" s="11">
        <v>109565.53</v>
      </c>
    </row>
    <row r="4827" spans="1:2" x14ac:dyDescent="0.25">
      <c r="A4827" s="11">
        <v>96.46</v>
      </c>
      <c r="B4827" s="11">
        <v>112833.33</v>
      </c>
    </row>
    <row r="4828" spans="1:2" x14ac:dyDescent="0.25">
      <c r="A4828" s="11">
        <v>96.48</v>
      </c>
      <c r="B4828" s="11">
        <v>147703.35</v>
      </c>
    </row>
    <row r="4829" spans="1:2" x14ac:dyDescent="0.25">
      <c r="A4829" s="11">
        <v>96.5</v>
      </c>
      <c r="B4829" s="11">
        <v>190134.26</v>
      </c>
    </row>
    <row r="4830" spans="1:2" x14ac:dyDescent="0.25">
      <c r="A4830" s="11">
        <v>96.52</v>
      </c>
      <c r="B4830" s="11">
        <v>192975.94</v>
      </c>
    </row>
    <row r="4831" spans="1:2" x14ac:dyDescent="0.25">
      <c r="A4831" s="11">
        <v>96.54</v>
      </c>
      <c r="B4831" s="11">
        <v>182613.23</v>
      </c>
    </row>
    <row r="4832" spans="1:2" x14ac:dyDescent="0.25">
      <c r="A4832" s="11">
        <v>96.56</v>
      </c>
      <c r="B4832" s="11">
        <v>178181.95</v>
      </c>
    </row>
    <row r="4833" spans="1:2" x14ac:dyDescent="0.25">
      <c r="A4833" s="11">
        <v>96.58</v>
      </c>
      <c r="B4833" s="11">
        <v>168824.37</v>
      </c>
    </row>
    <row r="4834" spans="1:2" x14ac:dyDescent="0.25">
      <c r="A4834" s="11">
        <v>96.6</v>
      </c>
      <c r="B4834" s="11">
        <v>153317.35999999999</v>
      </c>
    </row>
    <row r="4835" spans="1:2" x14ac:dyDescent="0.25">
      <c r="A4835" s="11">
        <v>96.62</v>
      </c>
      <c r="B4835" s="11">
        <v>140406.16</v>
      </c>
    </row>
    <row r="4836" spans="1:2" x14ac:dyDescent="0.25">
      <c r="A4836" s="11">
        <v>96.64</v>
      </c>
      <c r="B4836" s="11">
        <v>180147.5</v>
      </c>
    </row>
    <row r="4837" spans="1:2" x14ac:dyDescent="0.25">
      <c r="A4837" s="11">
        <v>96.66</v>
      </c>
      <c r="B4837" s="11">
        <v>234725.79</v>
      </c>
    </row>
    <row r="4838" spans="1:2" x14ac:dyDescent="0.25">
      <c r="A4838" s="11">
        <v>96.68</v>
      </c>
      <c r="B4838" s="11">
        <v>230286.53</v>
      </c>
    </row>
    <row r="4839" spans="1:2" x14ac:dyDescent="0.25">
      <c r="A4839" s="11">
        <v>96.7</v>
      </c>
      <c r="B4839" s="11">
        <v>208797.32</v>
      </c>
    </row>
    <row r="4840" spans="1:2" x14ac:dyDescent="0.25">
      <c r="A4840" s="11">
        <v>96.72</v>
      </c>
      <c r="B4840" s="11">
        <v>197403.25</v>
      </c>
    </row>
    <row r="4841" spans="1:2" x14ac:dyDescent="0.25">
      <c r="A4841" s="11">
        <v>96.74</v>
      </c>
      <c r="B4841" s="11">
        <v>176167.07</v>
      </c>
    </row>
    <row r="4842" spans="1:2" x14ac:dyDescent="0.25">
      <c r="A4842" s="11">
        <v>96.76</v>
      </c>
      <c r="B4842" s="11">
        <v>144795.85999999999</v>
      </c>
    </row>
    <row r="4843" spans="1:2" x14ac:dyDescent="0.25">
      <c r="A4843" s="11">
        <v>96.78</v>
      </c>
      <c r="B4843" s="11">
        <v>119520.67</v>
      </c>
    </row>
    <row r="4844" spans="1:2" x14ac:dyDescent="0.25">
      <c r="A4844" s="11">
        <v>96.8</v>
      </c>
      <c r="B4844" s="11">
        <v>163974.24</v>
      </c>
    </row>
    <row r="4845" spans="1:2" x14ac:dyDescent="0.25">
      <c r="A4845" s="11">
        <v>96.82</v>
      </c>
      <c r="B4845" s="11">
        <v>230048.3</v>
      </c>
    </row>
    <row r="4846" spans="1:2" x14ac:dyDescent="0.25">
      <c r="A4846" s="11">
        <v>96.84</v>
      </c>
      <c r="B4846" s="11">
        <v>225564.14</v>
      </c>
    </row>
    <row r="4847" spans="1:2" x14ac:dyDescent="0.25">
      <c r="A4847" s="11">
        <v>96.86</v>
      </c>
      <c r="B4847" s="11">
        <v>202163.6</v>
      </c>
    </row>
    <row r="4848" spans="1:2" x14ac:dyDescent="0.25">
      <c r="A4848" s="11">
        <v>96.88</v>
      </c>
      <c r="B4848" s="11">
        <v>189753.06</v>
      </c>
    </row>
    <row r="4849" spans="1:2" x14ac:dyDescent="0.25">
      <c r="A4849" s="11">
        <v>96.9</v>
      </c>
      <c r="B4849" s="11">
        <v>161535.64000000001</v>
      </c>
    </row>
    <row r="4850" spans="1:2" x14ac:dyDescent="0.25">
      <c r="A4850" s="11">
        <v>96.92</v>
      </c>
      <c r="B4850" s="11">
        <v>119250.62</v>
      </c>
    </row>
    <row r="4851" spans="1:2" x14ac:dyDescent="0.25">
      <c r="A4851" s="11">
        <v>96.94</v>
      </c>
      <c r="B4851" s="11">
        <v>86310.44</v>
      </c>
    </row>
    <row r="4852" spans="1:2" x14ac:dyDescent="0.25">
      <c r="A4852" s="11">
        <v>96.96</v>
      </c>
      <c r="B4852" s="11">
        <v>131045.65</v>
      </c>
    </row>
    <row r="4853" spans="1:2" x14ac:dyDescent="0.25">
      <c r="A4853" s="11">
        <v>96.98</v>
      </c>
      <c r="B4853" s="11">
        <v>203032.32000000001</v>
      </c>
    </row>
    <row r="4854" spans="1:2" x14ac:dyDescent="0.25">
      <c r="A4854" s="11">
        <v>97</v>
      </c>
      <c r="B4854" s="11">
        <v>205241.58</v>
      </c>
    </row>
    <row r="4855" spans="1:2" x14ac:dyDescent="0.25">
      <c r="A4855" s="11">
        <v>97.02</v>
      </c>
      <c r="B4855" s="11">
        <v>189538.83</v>
      </c>
    </row>
    <row r="4856" spans="1:2" x14ac:dyDescent="0.25">
      <c r="A4856" s="11">
        <v>97.04</v>
      </c>
      <c r="B4856" s="11">
        <v>182368.56</v>
      </c>
    </row>
    <row r="4857" spans="1:2" x14ac:dyDescent="0.25">
      <c r="A4857" s="11">
        <v>97.06</v>
      </c>
      <c r="B4857" s="11">
        <v>153676.69</v>
      </c>
    </row>
    <row r="4858" spans="1:2" x14ac:dyDescent="0.25">
      <c r="A4858" s="11">
        <v>97.08</v>
      </c>
      <c r="B4858" s="11">
        <v>107383.97</v>
      </c>
    </row>
    <row r="4859" spans="1:2" x14ac:dyDescent="0.25">
      <c r="A4859" s="11">
        <v>97.1</v>
      </c>
      <c r="B4859" s="11">
        <v>71253.73</v>
      </c>
    </row>
    <row r="4860" spans="1:2" x14ac:dyDescent="0.25">
      <c r="A4860" s="11">
        <v>97.12</v>
      </c>
      <c r="B4860" s="11">
        <v>114436.34</v>
      </c>
    </row>
    <row r="4861" spans="1:2" x14ac:dyDescent="0.25">
      <c r="A4861" s="11">
        <v>97.14</v>
      </c>
      <c r="B4861" s="11">
        <v>187889.67</v>
      </c>
    </row>
    <row r="4862" spans="1:2" x14ac:dyDescent="0.25">
      <c r="A4862" s="11">
        <v>97.16</v>
      </c>
      <c r="B4862" s="11">
        <v>196876.22</v>
      </c>
    </row>
    <row r="4863" spans="1:2" x14ac:dyDescent="0.25">
      <c r="A4863" s="11">
        <v>97.18</v>
      </c>
      <c r="B4863" s="11">
        <v>189689.76</v>
      </c>
    </row>
    <row r="4864" spans="1:2" x14ac:dyDescent="0.25">
      <c r="A4864" s="11">
        <v>97.2</v>
      </c>
      <c r="B4864" s="11">
        <v>189364.08</v>
      </c>
    </row>
    <row r="4865" spans="1:2" x14ac:dyDescent="0.25">
      <c r="A4865" s="11">
        <v>97.22</v>
      </c>
      <c r="B4865" s="11">
        <v>164684.26999999999</v>
      </c>
    </row>
    <row r="4866" spans="1:2" x14ac:dyDescent="0.25">
      <c r="A4866" s="11">
        <v>97.24</v>
      </c>
      <c r="B4866" s="11">
        <v>119113.81</v>
      </c>
    </row>
    <row r="4867" spans="1:2" x14ac:dyDescent="0.25">
      <c r="A4867" s="11">
        <v>97.26</v>
      </c>
      <c r="B4867" s="11">
        <v>81502.740000000005</v>
      </c>
    </row>
    <row r="4868" spans="1:2" x14ac:dyDescent="0.25">
      <c r="A4868" s="11">
        <v>97.28</v>
      </c>
      <c r="B4868" s="11">
        <v>119041.83</v>
      </c>
    </row>
    <row r="4869" spans="1:2" x14ac:dyDescent="0.25">
      <c r="A4869" s="11">
        <v>97.3</v>
      </c>
      <c r="B4869" s="11">
        <v>187075.96</v>
      </c>
    </row>
    <row r="4870" spans="1:2" x14ac:dyDescent="0.25">
      <c r="A4870" s="11">
        <v>97.32</v>
      </c>
      <c r="B4870" s="11">
        <v>197465.86</v>
      </c>
    </row>
    <row r="4871" spans="1:2" x14ac:dyDescent="0.25">
      <c r="A4871" s="11">
        <v>97.34</v>
      </c>
      <c r="B4871" s="11">
        <v>195129.01</v>
      </c>
    </row>
    <row r="4872" spans="1:2" x14ac:dyDescent="0.25">
      <c r="A4872" s="11">
        <v>97.36</v>
      </c>
      <c r="B4872" s="11">
        <v>199310.39</v>
      </c>
    </row>
    <row r="4873" spans="1:2" x14ac:dyDescent="0.25">
      <c r="A4873" s="11">
        <v>97.38</v>
      </c>
      <c r="B4873" s="11">
        <v>178407.93</v>
      </c>
    </row>
    <row r="4874" spans="1:2" x14ac:dyDescent="0.25">
      <c r="A4874" s="11">
        <v>97.4</v>
      </c>
      <c r="B4874" s="11">
        <v>135535.10999999999</v>
      </c>
    </row>
    <row r="4875" spans="1:2" x14ac:dyDescent="0.25">
      <c r="A4875" s="11">
        <v>97.42</v>
      </c>
      <c r="B4875" s="11">
        <v>98222.6</v>
      </c>
    </row>
    <row r="4876" spans="1:2" x14ac:dyDescent="0.25">
      <c r="A4876" s="11">
        <v>97.44</v>
      </c>
      <c r="B4876" s="11">
        <v>128670.22</v>
      </c>
    </row>
    <row r="4877" spans="1:2" x14ac:dyDescent="0.25">
      <c r="A4877" s="11">
        <v>97.46</v>
      </c>
      <c r="B4877" s="11">
        <v>187752.85</v>
      </c>
    </row>
    <row r="4878" spans="1:2" x14ac:dyDescent="0.25">
      <c r="A4878" s="11">
        <v>97.48</v>
      </c>
      <c r="B4878" s="11">
        <v>196305.33</v>
      </c>
    </row>
    <row r="4879" spans="1:2" x14ac:dyDescent="0.25">
      <c r="A4879" s="11">
        <v>97.5</v>
      </c>
      <c r="B4879" s="11">
        <v>194785.79</v>
      </c>
    </row>
    <row r="4880" spans="1:2" x14ac:dyDescent="0.25">
      <c r="A4880" s="11">
        <v>97.52</v>
      </c>
      <c r="B4880" s="11">
        <v>199679.95</v>
      </c>
    </row>
    <row r="4881" spans="1:2" x14ac:dyDescent="0.25">
      <c r="A4881" s="11">
        <v>97.54</v>
      </c>
      <c r="B4881" s="11">
        <v>181074.2</v>
      </c>
    </row>
    <row r="4882" spans="1:2" x14ac:dyDescent="0.25">
      <c r="A4882" s="11">
        <v>97.56</v>
      </c>
      <c r="B4882" s="11">
        <v>140808.23000000001</v>
      </c>
    </row>
    <row r="4883" spans="1:2" x14ac:dyDescent="0.25">
      <c r="A4883" s="11">
        <v>97.58</v>
      </c>
      <c r="B4883" s="11">
        <v>103976.91</v>
      </c>
    </row>
    <row r="4884" spans="1:2" x14ac:dyDescent="0.25">
      <c r="A4884" s="11">
        <v>97.6</v>
      </c>
      <c r="B4884" s="11">
        <v>127132.94</v>
      </c>
    </row>
    <row r="4885" spans="1:2" x14ac:dyDescent="0.25">
      <c r="A4885" s="11">
        <v>97.62</v>
      </c>
      <c r="B4885" s="11">
        <v>175656.41</v>
      </c>
    </row>
    <row r="4886" spans="1:2" x14ac:dyDescent="0.25">
      <c r="A4886" s="11">
        <v>97.64</v>
      </c>
      <c r="B4886" s="11">
        <v>179252.08</v>
      </c>
    </row>
    <row r="4887" spans="1:2" x14ac:dyDescent="0.25">
      <c r="A4887" s="11">
        <v>97.66</v>
      </c>
      <c r="B4887" s="11">
        <v>175334.43</v>
      </c>
    </row>
    <row r="4888" spans="1:2" x14ac:dyDescent="0.25">
      <c r="A4888" s="11">
        <v>97.68</v>
      </c>
      <c r="B4888" s="11">
        <v>178168.98</v>
      </c>
    </row>
    <row r="4889" spans="1:2" x14ac:dyDescent="0.25">
      <c r="A4889" s="11">
        <v>97.7</v>
      </c>
      <c r="B4889" s="11">
        <v>160078.96</v>
      </c>
    </row>
    <row r="4890" spans="1:2" x14ac:dyDescent="0.25">
      <c r="A4890" s="11">
        <v>97.72</v>
      </c>
      <c r="B4890" s="11">
        <v>122403.9</v>
      </c>
    </row>
    <row r="4891" spans="1:2" x14ac:dyDescent="0.25">
      <c r="A4891" s="11">
        <v>97.74</v>
      </c>
      <c r="B4891" s="11">
        <v>87172.69</v>
      </c>
    </row>
    <row r="4892" spans="1:2" x14ac:dyDescent="0.25">
      <c r="A4892" s="11">
        <v>97.76</v>
      </c>
      <c r="B4892" s="11">
        <v>104050.19</v>
      </c>
    </row>
    <row r="4893" spans="1:2" x14ac:dyDescent="0.25">
      <c r="A4893" s="11">
        <v>97.78</v>
      </c>
      <c r="B4893" s="11">
        <v>143053</v>
      </c>
    </row>
    <row r="4894" spans="1:2" x14ac:dyDescent="0.25">
      <c r="A4894" s="11">
        <v>97.8</v>
      </c>
      <c r="B4894" s="11">
        <v>144260.03</v>
      </c>
    </row>
    <row r="4895" spans="1:2" x14ac:dyDescent="0.25">
      <c r="A4895" s="11">
        <v>97.82</v>
      </c>
      <c r="B4895" s="11">
        <v>138053.79</v>
      </c>
    </row>
    <row r="4896" spans="1:2" x14ac:dyDescent="0.25">
      <c r="A4896" s="11">
        <v>97.84</v>
      </c>
      <c r="B4896" s="11">
        <v>139337.51999999999</v>
      </c>
    </row>
    <row r="4897" spans="1:2" x14ac:dyDescent="0.25">
      <c r="A4897" s="11">
        <v>97.86</v>
      </c>
      <c r="B4897" s="11">
        <v>123203.73</v>
      </c>
    </row>
    <row r="4898" spans="1:2" x14ac:dyDescent="0.25">
      <c r="A4898" s="11">
        <v>97.88</v>
      </c>
      <c r="B4898" s="11">
        <v>89500.15</v>
      </c>
    </row>
    <row r="4899" spans="1:2" x14ac:dyDescent="0.25">
      <c r="A4899" s="11">
        <v>97.9</v>
      </c>
      <c r="B4899" s="11">
        <v>57826.38</v>
      </c>
    </row>
    <row r="4900" spans="1:2" x14ac:dyDescent="0.25">
      <c r="A4900" s="11">
        <v>97.92</v>
      </c>
      <c r="B4900" s="11">
        <v>71219.490000000005</v>
      </c>
    </row>
    <row r="4901" spans="1:2" x14ac:dyDescent="0.25">
      <c r="A4901" s="11">
        <v>97.94</v>
      </c>
      <c r="B4901" s="11">
        <v>103620.36</v>
      </c>
    </row>
    <row r="4902" spans="1:2" x14ac:dyDescent="0.25">
      <c r="A4902" s="11">
        <v>97.96</v>
      </c>
      <c r="B4902" s="11">
        <v>103185.07</v>
      </c>
    </row>
    <row r="4903" spans="1:2" x14ac:dyDescent="0.25">
      <c r="A4903" s="11">
        <v>97.98</v>
      </c>
      <c r="B4903" s="11">
        <v>98366.16</v>
      </c>
    </row>
    <row r="4904" spans="1:2" x14ac:dyDescent="0.25">
      <c r="A4904" s="11">
        <v>98</v>
      </c>
      <c r="B4904" s="11">
        <v>99815.66</v>
      </c>
    </row>
    <row r="4905" spans="1:2" x14ac:dyDescent="0.25">
      <c r="A4905" s="11">
        <v>98.02</v>
      </c>
      <c r="B4905" s="11">
        <v>85968.69</v>
      </c>
    </row>
    <row r="4906" spans="1:2" x14ac:dyDescent="0.25">
      <c r="A4906" s="11">
        <v>98.04</v>
      </c>
      <c r="B4906" s="11">
        <v>57544.33</v>
      </c>
    </row>
    <row r="4907" spans="1:2" x14ac:dyDescent="0.25">
      <c r="A4907" s="11">
        <v>98.06</v>
      </c>
      <c r="B4907" s="11">
        <v>31217.3</v>
      </c>
    </row>
    <row r="4908" spans="1:2" x14ac:dyDescent="0.25">
      <c r="A4908" s="11">
        <v>98.08</v>
      </c>
      <c r="B4908" s="11">
        <v>39436.81</v>
      </c>
    </row>
    <row r="4909" spans="1:2" x14ac:dyDescent="0.25">
      <c r="A4909" s="11">
        <v>98.1</v>
      </c>
      <c r="B4909" s="11">
        <v>63221.59</v>
      </c>
    </row>
    <row r="4910" spans="1:2" x14ac:dyDescent="0.25">
      <c r="A4910" s="11">
        <v>98.12</v>
      </c>
      <c r="B4910" s="11">
        <v>64642.16</v>
      </c>
    </row>
    <row r="4911" spans="1:2" x14ac:dyDescent="0.25">
      <c r="A4911" s="11">
        <v>98.14</v>
      </c>
      <c r="B4911" s="11">
        <v>63811.62</v>
      </c>
    </row>
    <row r="4912" spans="1:2" x14ac:dyDescent="0.25">
      <c r="A4912" s="11">
        <v>98.16</v>
      </c>
      <c r="B4912" s="11">
        <v>66766.039999999994</v>
      </c>
    </row>
    <row r="4913" spans="1:2" x14ac:dyDescent="0.25">
      <c r="A4913" s="11">
        <v>98.18</v>
      </c>
      <c r="B4913" s="11">
        <v>56815.45</v>
      </c>
    </row>
    <row r="4914" spans="1:2" x14ac:dyDescent="0.25">
      <c r="A4914" s="11">
        <v>98.2</v>
      </c>
      <c r="B4914" s="11">
        <v>35279.339999999997</v>
      </c>
    </row>
    <row r="4915" spans="1:2" x14ac:dyDescent="0.25">
      <c r="A4915" s="11">
        <v>98.22</v>
      </c>
      <c r="B4915" s="11">
        <v>15537.62</v>
      </c>
    </row>
    <row r="4916" spans="1:2" x14ac:dyDescent="0.25">
      <c r="A4916" s="11">
        <v>98.24</v>
      </c>
      <c r="B4916" s="11">
        <v>12626.72</v>
      </c>
    </row>
    <row r="4917" spans="1:2" x14ac:dyDescent="0.25">
      <c r="A4917" s="11">
        <v>98.26</v>
      </c>
      <c r="B4917" s="11">
        <v>19747.98</v>
      </c>
    </row>
    <row r="4918" spans="1:2" x14ac:dyDescent="0.25">
      <c r="A4918" s="11">
        <v>98.28</v>
      </c>
      <c r="B4918" s="11">
        <v>23643.68</v>
      </c>
    </row>
    <row r="4919" spans="1:2" x14ac:dyDescent="0.25">
      <c r="A4919" s="11">
        <v>98.3</v>
      </c>
      <c r="B4919" s="11">
        <v>29589.11</v>
      </c>
    </row>
    <row r="4920" spans="1:2" x14ac:dyDescent="0.25">
      <c r="A4920" s="11">
        <v>98.32</v>
      </c>
      <c r="B4920" s="11">
        <v>34503.019999999997</v>
      </c>
    </row>
    <row r="4921" spans="1:2" x14ac:dyDescent="0.25">
      <c r="A4921" s="11">
        <v>98.34</v>
      </c>
      <c r="B4921" s="11">
        <v>28904.77</v>
      </c>
    </row>
    <row r="4922" spans="1:2" x14ac:dyDescent="0.25">
      <c r="A4922" s="11">
        <v>98.36</v>
      </c>
      <c r="B4922" s="11">
        <v>14901.25</v>
      </c>
    </row>
    <row r="4923" spans="1:2" x14ac:dyDescent="0.25">
      <c r="A4923" s="11">
        <v>98.38</v>
      </c>
      <c r="B4923" s="11">
        <v>1156.6099999999999</v>
      </c>
    </row>
    <row r="4924" spans="1:2" x14ac:dyDescent="0.25">
      <c r="A4924" s="11">
        <v>98.4</v>
      </c>
      <c r="B4924" s="11">
        <v>-17670.830000000002</v>
      </c>
    </row>
    <row r="4925" spans="1:2" x14ac:dyDescent="0.25">
      <c r="A4925" s="11">
        <v>98.42</v>
      </c>
      <c r="B4925" s="11">
        <v>-33180.050000000003</v>
      </c>
    </row>
    <row r="4926" spans="1:2" x14ac:dyDescent="0.25">
      <c r="A4926" s="11">
        <v>98.44</v>
      </c>
      <c r="B4926" s="11">
        <v>-29626.62</v>
      </c>
    </row>
    <row r="4927" spans="1:2" x14ac:dyDescent="0.25">
      <c r="A4927" s="11">
        <v>98.46</v>
      </c>
      <c r="B4927" s="11">
        <v>-18599.61</v>
      </c>
    </row>
    <row r="4928" spans="1:2" x14ac:dyDescent="0.25">
      <c r="A4928" s="11">
        <v>98.48</v>
      </c>
      <c r="B4928" s="11">
        <v>-12928.02</v>
      </c>
    </row>
    <row r="4929" spans="1:2" x14ac:dyDescent="0.25">
      <c r="A4929" s="11">
        <v>98.5</v>
      </c>
      <c r="B4929" s="11">
        <v>-13227.2</v>
      </c>
    </row>
    <row r="4930" spans="1:2" x14ac:dyDescent="0.25">
      <c r="A4930" s="11">
        <v>98.52</v>
      </c>
      <c r="B4930" s="11">
        <v>-17549.82</v>
      </c>
    </row>
    <row r="4931" spans="1:2" x14ac:dyDescent="0.25">
      <c r="A4931" s="11">
        <v>98.54</v>
      </c>
      <c r="B4931" s="11">
        <v>-24665.62</v>
      </c>
    </row>
    <row r="4932" spans="1:2" x14ac:dyDescent="0.25">
      <c r="A4932" s="11">
        <v>98.56</v>
      </c>
      <c r="B4932" s="11">
        <v>-59105.2</v>
      </c>
    </row>
    <row r="4933" spans="1:2" x14ac:dyDescent="0.25">
      <c r="A4933" s="11">
        <v>98.58</v>
      </c>
      <c r="B4933" s="11">
        <v>-97837.21</v>
      </c>
    </row>
    <row r="4934" spans="1:2" x14ac:dyDescent="0.25">
      <c r="A4934" s="11">
        <v>98.6</v>
      </c>
      <c r="B4934" s="11">
        <v>-98441.15</v>
      </c>
    </row>
    <row r="4935" spans="1:2" x14ac:dyDescent="0.25">
      <c r="A4935" s="11">
        <v>98.62</v>
      </c>
      <c r="B4935" s="11">
        <v>-86165.62</v>
      </c>
    </row>
    <row r="4936" spans="1:2" x14ac:dyDescent="0.25">
      <c r="A4936" s="11">
        <v>98.64</v>
      </c>
      <c r="B4936" s="11">
        <v>-80971.95</v>
      </c>
    </row>
    <row r="4937" spans="1:2" x14ac:dyDescent="0.25">
      <c r="A4937" s="11">
        <v>98.66</v>
      </c>
      <c r="B4937" s="11">
        <v>-75026.070000000007</v>
      </c>
    </row>
    <row r="4938" spans="1:2" x14ac:dyDescent="0.25">
      <c r="A4938" s="11">
        <v>98.68</v>
      </c>
      <c r="B4938" s="11">
        <v>-67501.83</v>
      </c>
    </row>
    <row r="4939" spans="1:2" x14ac:dyDescent="0.25">
      <c r="A4939" s="11">
        <v>98.7</v>
      </c>
      <c r="B4939" s="11">
        <v>-65599.759999999995</v>
      </c>
    </row>
    <row r="4940" spans="1:2" x14ac:dyDescent="0.25">
      <c r="A4940" s="11">
        <v>98.72</v>
      </c>
      <c r="B4940" s="11">
        <v>-111670.67</v>
      </c>
    </row>
    <row r="4941" spans="1:2" x14ac:dyDescent="0.25">
      <c r="A4941" s="11">
        <v>98.74</v>
      </c>
      <c r="B4941" s="11">
        <v>-169517.27</v>
      </c>
    </row>
    <row r="4942" spans="1:2" x14ac:dyDescent="0.25">
      <c r="A4942" s="11">
        <v>98.76</v>
      </c>
      <c r="B4942" s="11">
        <v>-174823.63</v>
      </c>
    </row>
    <row r="4943" spans="1:2" x14ac:dyDescent="0.25">
      <c r="A4943" s="11">
        <v>98.78</v>
      </c>
      <c r="B4943" s="11">
        <v>-161535.49</v>
      </c>
    </row>
    <row r="4944" spans="1:2" x14ac:dyDescent="0.25">
      <c r="A4944" s="11">
        <v>98.8</v>
      </c>
      <c r="B4944" s="11">
        <v>-155162.15</v>
      </c>
    </row>
    <row r="4945" spans="1:2" x14ac:dyDescent="0.25">
      <c r="A4945" s="11">
        <v>98.82</v>
      </c>
      <c r="B4945" s="11">
        <v>-145574.56</v>
      </c>
    </row>
    <row r="4946" spans="1:2" x14ac:dyDescent="0.25">
      <c r="A4946" s="11">
        <v>98.84</v>
      </c>
      <c r="B4946" s="11">
        <v>-126770.76</v>
      </c>
    </row>
    <row r="4947" spans="1:2" x14ac:dyDescent="0.25">
      <c r="A4947" s="11">
        <v>98.86</v>
      </c>
      <c r="B4947" s="11">
        <v>-108691.74</v>
      </c>
    </row>
    <row r="4948" spans="1:2" x14ac:dyDescent="0.25">
      <c r="A4948" s="11">
        <v>98.88</v>
      </c>
      <c r="B4948" s="11">
        <v>-159602.85</v>
      </c>
    </row>
    <row r="4949" spans="1:2" x14ac:dyDescent="0.25">
      <c r="A4949" s="11">
        <v>98.9</v>
      </c>
      <c r="B4949" s="11">
        <v>-215761.83</v>
      </c>
    </row>
    <row r="4950" spans="1:2" x14ac:dyDescent="0.25">
      <c r="A4950" s="11">
        <v>98.92</v>
      </c>
      <c r="B4950" s="11">
        <v>-238324.69</v>
      </c>
    </row>
    <row r="4951" spans="1:2" x14ac:dyDescent="0.25">
      <c r="A4951" s="11">
        <v>98.94</v>
      </c>
      <c r="B4951" s="11">
        <v>-220549.42</v>
      </c>
    </row>
    <row r="4952" spans="1:2" x14ac:dyDescent="0.25">
      <c r="A4952" s="11">
        <v>98.96</v>
      </c>
      <c r="B4952" s="11">
        <v>-207079.58</v>
      </c>
    </row>
    <row r="4953" spans="1:2" x14ac:dyDescent="0.25">
      <c r="A4953" s="11">
        <v>98.98</v>
      </c>
      <c r="B4953" s="11">
        <v>-199606.57</v>
      </c>
    </row>
    <row r="4954" spans="1:2" x14ac:dyDescent="0.25">
      <c r="A4954" s="11">
        <v>99</v>
      </c>
      <c r="B4954" s="11">
        <v>-177888.46</v>
      </c>
    </row>
    <row r="4955" spans="1:2" x14ac:dyDescent="0.25">
      <c r="A4955" s="11">
        <v>99.02</v>
      </c>
      <c r="B4955" s="11">
        <v>-142870.22</v>
      </c>
    </row>
    <row r="4956" spans="1:2" x14ac:dyDescent="0.25">
      <c r="A4956" s="11">
        <v>99.04</v>
      </c>
      <c r="B4956" s="11">
        <v>-175675.73</v>
      </c>
    </row>
    <row r="4957" spans="1:2" x14ac:dyDescent="0.25">
      <c r="A4957" s="11">
        <v>99.06</v>
      </c>
      <c r="B4957" s="11">
        <v>-241465.22</v>
      </c>
    </row>
    <row r="4958" spans="1:2" x14ac:dyDescent="0.25">
      <c r="A4958" s="11">
        <v>99.08</v>
      </c>
      <c r="B4958" s="11">
        <v>-249431.63</v>
      </c>
    </row>
    <row r="4959" spans="1:2" x14ac:dyDescent="0.25">
      <c r="A4959" s="11">
        <v>99.1</v>
      </c>
      <c r="B4959" s="11">
        <v>-233095.97</v>
      </c>
    </row>
    <row r="4960" spans="1:2" x14ac:dyDescent="0.25">
      <c r="A4960" s="11">
        <v>99.12</v>
      </c>
      <c r="B4960" s="11">
        <v>-232352.65</v>
      </c>
    </row>
    <row r="4961" spans="1:2" x14ac:dyDescent="0.25">
      <c r="A4961" s="11">
        <v>99.14</v>
      </c>
      <c r="B4961" s="11">
        <v>-218557.3</v>
      </c>
    </row>
    <row r="4962" spans="1:2" x14ac:dyDescent="0.25">
      <c r="A4962" s="11">
        <v>99.16</v>
      </c>
      <c r="B4962" s="11">
        <v>-179275.2</v>
      </c>
    </row>
    <row r="4963" spans="1:2" x14ac:dyDescent="0.25">
      <c r="A4963" s="11">
        <v>99.18</v>
      </c>
      <c r="B4963" s="11">
        <v>-137404.54999999999</v>
      </c>
    </row>
    <row r="4964" spans="1:2" x14ac:dyDescent="0.25">
      <c r="A4964" s="11">
        <v>99.2</v>
      </c>
      <c r="B4964" s="11">
        <v>-161923.44</v>
      </c>
    </row>
    <row r="4965" spans="1:2" x14ac:dyDescent="0.25">
      <c r="A4965" s="11">
        <v>99.22</v>
      </c>
      <c r="B4965" s="11">
        <v>-215809</v>
      </c>
    </row>
    <row r="4966" spans="1:2" x14ac:dyDescent="0.25">
      <c r="A4966" s="11">
        <v>99.24</v>
      </c>
      <c r="B4966" s="11">
        <v>-217157.27</v>
      </c>
    </row>
    <row r="4967" spans="1:2" x14ac:dyDescent="0.25">
      <c r="A4967" s="11">
        <v>99.26</v>
      </c>
      <c r="B4967" s="11">
        <v>-205996.57</v>
      </c>
    </row>
    <row r="4968" spans="1:2" x14ac:dyDescent="0.25">
      <c r="A4968" s="11">
        <v>99.28</v>
      </c>
      <c r="B4968" s="11">
        <v>-202244.82</v>
      </c>
    </row>
    <row r="4969" spans="1:2" x14ac:dyDescent="0.25">
      <c r="A4969" s="11">
        <v>99.3</v>
      </c>
      <c r="B4969" s="11">
        <v>-177642.07</v>
      </c>
    </row>
    <row r="4970" spans="1:2" x14ac:dyDescent="0.25">
      <c r="A4970" s="11">
        <v>99.32</v>
      </c>
      <c r="B4970" s="11">
        <v>-133923.56</v>
      </c>
    </row>
    <row r="4971" spans="1:2" x14ac:dyDescent="0.25">
      <c r="A4971" s="11">
        <v>99.34</v>
      </c>
      <c r="B4971" s="11">
        <v>-95457.07</v>
      </c>
    </row>
    <row r="4972" spans="1:2" x14ac:dyDescent="0.25">
      <c r="A4972" s="11">
        <v>99.36</v>
      </c>
      <c r="B4972" s="11">
        <v>-107617.39</v>
      </c>
    </row>
    <row r="4973" spans="1:2" x14ac:dyDescent="0.25">
      <c r="A4973" s="11">
        <v>99.38</v>
      </c>
      <c r="B4973" s="11">
        <v>-141519.03</v>
      </c>
    </row>
    <row r="4974" spans="1:2" x14ac:dyDescent="0.25">
      <c r="A4974" s="11">
        <v>99.4</v>
      </c>
      <c r="B4974" s="11">
        <v>-141879.72</v>
      </c>
    </row>
    <row r="4975" spans="1:2" x14ac:dyDescent="0.25">
      <c r="A4975" s="11">
        <v>99.42</v>
      </c>
      <c r="B4975" s="11">
        <v>-136246.01</v>
      </c>
    </row>
    <row r="4976" spans="1:2" x14ac:dyDescent="0.25">
      <c r="A4976" s="11">
        <v>99.44</v>
      </c>
      <c r="B4976" s="11">
        <v>-133358.01</v>
      </c>
    </row>
    <row r="4977" spans="1:2" x14ac:dyDescent="0.25">
      <c r="A4977" s="11">
        <v>99.46</v>
      </c>
      <c r="B4977" s="11">
        <v>-110575.23</v>
      </c>
    </row>
    <row r="4978" spans="1:2" x14ac:dyDescent="0.25">
      <c r="A4978" s="11">
        <v>99.48</v>
      </c>
      <c r="B4978" s="11">
        <v>-70906.91</v>
      </c>
    </row>
    <row r="4979" spans="1:2" x14ac:dyDescent="0.25">
      <c r="A4979" s="11">
        <v>99.5</v>
      </c>
      <c r="B4979" s="11">
        <v>-34826.29</v>
      </c>
    </row>
    <row r="4980" spans="1:2" x14ac:dyDescent="0.25">
      <c r="A4980" s="11">
        <v>99.52</v>
      </c>
      <c r="B4980" s="11">
        <v>-34426.720000000001</v>
      </c>
    </row>
    <row r="4981" spans="1:2" x14ac:dyDescent="0.25">
      <c r="A4981" s="11">
        <v>99.54</v>
      </c>
      <c r="B4981" s="11">
        <v>-52002.52</v>
      </c>
    </row>
    <row r="4982" spans="1:2" x14ac:dyDescent="0.25">
      <c r="A4982" s="11">
        <v>99.56</v>
      </c>
      <c r="B4982" s="11">
        <v>-52369.89</v>
      </c>
    </row>
    <row r="4983" spans="1:2" x14ac:dyDescent="0.25">
      <c r="A4983" s="11">
        <v>99.58</v>
      </c>
      <c r="B4983" s="11">
        <v>-51614.57</v>
      </c>
    </row>
    <row r="4984" spans="1:2" x14ac:dyDescent="0.25">
      <c r="A4984" s="11">
        <v>99.6</v>
      </c>
      <c r="B4984" s="11">
        <v>-52354.5</v>
      </c>
    </row>
    <row r="4985" spans="1:2" x14ac:dyDescent="0.25">
      <c r="A4985" s="11">
        <v>99.62</v>
      </c>
      <c r="B4985" s="11">
        <v>-37429.599999999999</v>
      </c>
    </row>
    <row r="4986" spans="1:2" x14ac:dyDescent="0.25">
      <c r="A4986" s="11">
        <v>99.64</v>
      </c>
      <c r="B4986" s="11">
        <v>-8824.59</v>
      </c>
    </row>
    <row r="4987" spans="1:2" x14ac:dyDescent="0.25">
      <c r="A4987" s="11">
        <v>99.66</v>
      </c>
      <c r="B4987" s="11">
        <v>18761.53</v>
      </c>
    </row>
    <row r="4988" spans="1:2" x14ac:dyDescent="0.25">
      <c r="A4988" s="11">
        <v>99.68</v>
      </c>
      <c r="B4988" s="11">
        <v>25829.33</v>
      </c>
    </row>
    <row r="4989" spans="1:2" x14ac:dyDescent="0.25">
      <c r="A4989" s="11">
        <v>99.7</v>
      </c>
      <c r="B4989" s="11">
        <v>19923.95</v>
      </c>
    </row>
    <row r="4990" spans="1:2" x14ac:dyDescent="0.25">
      <c r="A4990" s="11">
        <v>99.72</v>
      </c>
      <c r="B4990" s="11">
        <v>18378.28</v>
      </c>
    </row>
    <row r="4991" spans="1:2" x14ac:dyDescent="0.25">
      <c r="A4991" s="11">
        <v>99.74</v>
      </c>
      <c r="B4991" s="11">
        <v>13716.19</v>
      </c>
    </row>
    <row r="4992" spans="1:2" x14ac:dyDescent="0.25">
      <c r="A4992" s="11">
        <v>99.76</v>
      </c>
      <c r="B4992" s="11">
        <v>7640.97</v>
      </c>
    </row>
    <row r="4993" spans="1:2" x14ac:dyDescent="0.25">
      <c r="A4993" s="11">
        <v>99.78</v>
      </c>
      <c r="B4993" s="11">
        <v>11684.45</v>
      </c>
    </row>
    <row r="4994" spans="1:2" x14ac:dyDescent="0.25">
      <c r="A4994" s="11">
        <v>99.8</v>
      </c>
      <c r="B4994" s="11">
        <v>25356.18</v>
      </c>
    </row>
    <row r="4995" spans="1:2" x14ac:dyDescent="0.25">
      <c r="A4995" s="11">
        <v>99.82</v>
      </c>
      <c r="B4995" s="11">
        <v>40161.120000000003</v>
      </c>
    </row>
    <row r="4996" spans="1:2" x14ac:dyDescent="0.25">
      <c r="A4996" s="11">
        <v>99.84</v>
      </c>
      <c r="B4996" s="11">
        <v>52062.16</v>
      </c>
    </row>
    <row r="4997" spans="1:2" x14ac:dyDescent="0.25">
      <c r="A4997" s="11">
        <v>99.86</v>
      </c>
      <c r="B4997" s="11">
        <v>58013.08</v>
      </c>
    </row>
    <row r="4998" spans="1:2" x14ac:dyDescent="0.25">
      <c r="A4998" s="11">
        <v>99.88</v>
      </c>
      <c r="B4998" s="11">
        <v>54444.62</v>
      </c>
    </row>
    <row r="4999" spans="1:2" x14ac:dyDescent="0.25">
      <c r="A4999" s="11">
        <v>99.9</v>
      </c>
      <c r="B4999" s="11">
        <v>44155.15</v>
      </c>
    </row>
    <row r="5000" spans="1:2" x14ac:dyDescent="0.25">
      <c r="A5000" s="11">
        <v>99.92</v>
      </c>
      <c r="B5000" s="11">
        <v>34382.39</v>
      </c>
    </row>
    <row r="5001" spans="1:2" x14ac:dyDescent="0.25">
      <c r="A5001" s="11">
        <v>99.94</v>
      </c>
      <c r="B5001" s="11">
        <v>29881.27</v>
      </c>
    </row>
    <row r="5002" spans="1:2" x14ac:dyDescent="0.25">
      <c r="A5002" s="11">
        <v>99.96</v>
      </c>
      <c r="B5002" s="11">
        <v>30522.639999999999</v>
      </c>
    </row>
    <row r="5003" spans="1:2" x14ac:dyDescent="0.25">
      <c r="A5003" s="11">
        <v>99.98</v>
      </c>
      <c r="B5003" s="11">
        <v>33728.83</v>
      </c>
    </row>
    <row r="5004" spans="1:2" x14ac:dyDescent="0.25">
      <c r="A5004" s="11">
        <v>100</v>
      </c>
      <c r="B5004" s="11">
        <v>45634.42</v>
      </c>
    </row>
    <row r="5005" spans="1:2" x14ac:dyDescent="0.25">
      <c r="A5005" s="11">
        <v>100.02</v>
      </c>
      <c r="B5005" s="11">
        <v>57318.86</v>
      </c>
    </row>
    <row r="5006" spans="1:2" x14ac:dyDescent="0.25">
      <c r="A5006" s="11">
        <v>100.04</v>
      </c>
      <c r="B5006" s="11">
        <v>53632.83</v>
      </c>
    </row>
    <row r="5007" spans="1:2" x14ac:dyDescent="0.25">
      <c r="A5007" s="11">
        <v>100.06</v>
      </c>
      <c r="B5007" s="11">
        <v>42778.8</v>
      </c>
    </row>
    <row r="5008" spans="1:2" x14ac:dyDescent="0.25">
      <c r="A5008" s="11">
        <v>100.08</v>
      </c>
      <c r="B5008" s="11">
        <v>32829.769999999997</v>
      </c>
    </row>
    <row r="5009" spans="1:2" x14ac:dyDescent="0.25">
      <c r="A5009" s="11">
        <v>100.1</v>
      </c>
      <c r="B5009" s="11">
        <v>23233.7</v>
      </c>
    </row>
    <row r="5010" spans="1:2" x14ac:dyDescent="0.25">
      <c r="A5010" s="11">
        <v>100.12</v>
      </c>
      <c r="B5010" s="11">
        <v>15088.15</v>
      </c>
    </row>
    <row r="5011" spans="1:2" x14ac:dyDescent="0.25">
      <c r="A5011" s="11">
        <v>100.14</v>
      </c>
      <c r="B5011" s="11">
        <v>11072.4</v>
      </c>
    </row>
    <row r="5012" spans="1:2" x14ac:dyDescent="0.25">
      <c r="A5012" s="11">
        <v>100.16</v>
      </c>
      <c r="B5012" s="11">
        <v>19695.73</v>
      </c>
    </row>
    <row r="5013" spans="1:2" x14ac:dyDescent="0.25">
      <c r="A5013" s="11">
        <v>100.18</v>
      </c>
      <c r="B5013" s="11">
        <v>31976.39</v>
      </c>
    </row>
    <row r="5014" spans="1:2" x14ac:dyDescent="0.25">
      <c r="A5014" s="11">
        <v>100.2</v>
      </c>
      <c r="B5014" s="11">
        <v>32457.759999999998</v>
      </c>
    </row>
    <row r="5015" spans="1:2" x14ac:dyDescent="0.25">
      <c r="A5015" s="11">
        <v>100.22</v>
      </c>
      <c r="B5015" s="11">
        <v>27687.16</v>
      </c>
    </row>
    <row r="5016" spans="1:2" x14ac:dyDescent="0.25">
      <c r="A5016" s="11">
        <v>100.24</v>
      </c>
      <c r="B5016" s="11">
        <v>22048.77</v>
      </c>
    </row>
    <row r="5017" spans="1:2" x14ac:dyDescent="0.25">
      <c r="A5017" s="11">
        <v>100.26</v>
      </c>
      <c r="B5017" s="11">
        <v>12782.83</v>
      </c>
    </row>
    <row r="5018" spans="1:2" x14ac:dyDescent="0.25">
      <c r="A5018" s="11">
        <v>100.28</v>
      </c>
      <c r="B5018" s="11">
        <v>2102.54</v>
      </c>
    </row>
    <row r="5019" spans="1:2" x14ac:dyDescent="0.25">
      <c r="A5019" s="11">
        <v>100.3</v>
      </c>
      <c r="B5019" s="11">
        <v>-4828.68</v>
      </c>
    </row>
    <row r="5020" spans="1:2" x14ac:dyDescent="0.25">
      <c r="A5020" s="11">
        <v>100.32</v>
      </c>
      <c r="B5020" s="11">
        <v>-2886.39</v>
      </c>
    </row>
    <row r="5021" spans="1:2" x14ac:dyDescent="0.25">
      <c r="A5021" s="11">
        <v>100.34</v>
      </c>
      <c r="B5021" s="11">
        <v>3560.84</v>
      </c>
    </row>
    <row r="5022" spans="1:2" x14ac:dyDescent="0.25">
      <c r="A5022" s="11">
        <v>100.36</v>
      </c>
      <c r="B5022" s="11">
        <v>7119.38</v>
      </c>
    </row>
    <row r="5023" spans="1:2" x14ac:dyDescent="0.25">
      <c r="A5023" s="11">
        <v>100.38</v>
      </c>
      <c r="B5023" s="11">
        <v>8756.94</v>
      </c>
    </row>
    <row r="5024" spans="1:2" x14ac:dyDescent="0.25">
      <c r="A5024" s="11">
        <v>100.4</v>
      </c>
      <c r="B5024" s="11">
        <v>7784.54</v>
      </c>
    </row>
    <row r="5025" spans="1:2" x14ac:dyDescent="0.25">
      <c r="A5025" s="11">
        <v>100.42</v>
      </c>
      <c r="B5025" s="11">
        <v>1869.37</v>
      </c>
    </row>
    <row r="5026" spans="1:2" x14ac:dyDescent="0.25">
      <c r="A5026" s="11">
        <v>100.44</v>
      </c>
      <c r="B5026" s="11">
        <v>-6711.61</v>
      </c>
    </row>
    <row r="5027" spans="1:2" x14ac:dyDescent="0.25">
      <c r="A5027" s="11">
        <v>100.46</v>
      </c>
      <c r="B5027" s="11">
        <v>-13465.12</v>
      </c>
    </row>
    <row r="5028" spans="1:2" x14ac:dyDescent="0.25">
      <c r="A5028" s="11">
        <v>100.48</v>
      </c>
      <c r="B5028" s="11">
        <v>-19476.57</v>
      </c>
    </row>
    <row r="5029" spans="1:2" x14ac:dyDescent="0.25">
      <c r="A5029" s="11">
        <v>100.5</v>
      </c>
      <c r="B5029" s="11">
        <v>-22366.47</v>
      </c>
    </row>
    <row r="5030" spans="1:2" x14ac:dyDescent="0.25">
      <c r="A5030" s="11">
        <v>100.52</v>
      </c>
      <c r="B5030" s="11">
        <v>-18042.97</v>
      </c>
    </row>
    <row r="5031" spans="1:2" x14ac:dyDescent="0.25">
      <c r="A5031" s="11">
        <v>100.54</v>
      </c>
      <c r="B5031" s="11">
        <v>-11662.84</v>
      </c>
    </row>
    <row r="5032" spans="1:2" x14ac:dyDescent="0.25">
      <c r="A5032" s="11">
        <v>100.56</v>
      </c>
      <c r="B5032" s="11">
        <v>-8575.0300000000007</v>
      </c>
    </row>
    <row r="5033" spans="1:2" x14ac:dyDescent="0.25">
      <c r="A5033" s="11">
        <v>100.58</v>
      </c>
      <c r="B5033" s="11">
        <v>-9221.7099999999991</v>
      </c>
    </row>
    <row r="5034" spans="1:2" x14ac:dyDescent="0.25">
      <c r="A5034" s="11">
        <v>100.6</v>
      </c>
      <c r="B5034" s="11">
        <v>-12220.58</v>
      </c>
    </row>
    <row r="5035" spans="1:2" x14ac:dyDescent="0.25">
      <c r="A5035" s="11">
        <v>100.62</v>
      </c>
      <c r="B5035" s="11">
        <v>-16011.95</v>
      </c>
    </row>
    <row r="5036" spans="1:2" x14ac:dyDescent="0.25">
      <c r="A5036" s="11">
        <v>100.64</v>
      </c>
      <c r="B5036" s="11">
        <v>-29083.71</v>
      </c>
    </row>
    <row r="5037" spans="1:2" x14ac:dyDescent="0.25">
      <c r="A5037" s="11">
        <v>100.66</v>
      </c>
      <c r="B5037" s="11">
        <v>-42346.41</v>
      </c>
    </row>
    <row r="5038" spans="1:2" x14ac:dyDescent="0.25">
      <c r="A5038" s="11">
        <v>100.68</v>
      </c>
      <c r="B5038" s="11">
        <v>-40253.49</v>
      </c>
    </row>
    <row r="5039" spans="1:2" x14ac:dyDescent="0.25">
      <c r="A5039" s="11">
        <v>100.7</v>
      </c>
      <c r="B5039" s="11">
        <v>-32821.06</v>
      </c>
    </row>
    <row r="5040" spans="1:2" x14ac:dyDescent="0.25">
      <c r="A5040" s="11">
        <v>100.72</v>
      </c>
      <c r="B5040" s="11">
        <v>-28715.18</v>
      </c>
    </row>
    <row r="5041" spans="1:2" x14ac:dyDescent="0.25">
      <c r="A5041" s="11">
        <v>100.74</v>
      </c>
      <c r="B5041" s="11">
        <v>-25477.1</v>
      </c>
    </row>
    <row r="5042" spans="1:2" x14ac:dyDescent="0.25">
      <c r="A5042" s="11">
        <v>100.76</v>
      </c>
      <c r="B5042" s="11">
        <v>-22661.47</v>
      </c>
    </row>
    <row r="5043" spans="1:2" x14ac:dyDescent="0.25">
      <c r="A5043" s="11">
        <v>100.78</v>
      </c>
      <c r="B5043" s="11">
        <v>-22486.14</v>
      </c>
    </row>
    <row r="5044" spans="1:2" x14ac:dyDescent="0.25">
      <c r="A5044" s="11">
        <v>100.8</v>
      </c>
      <c r="B5044" s="11">
        <v>-40724.300000000003</v>
      </c>
    </row>
    <row r="5045" spans="1:2" x14ac:dyDescent="0.25">
      <c r="A5045" s="11">
        <v>100.82</v>
      </c>
      <c r="B5045" s="11">
        <v>-62870.22</v>
      </c>
    </row>
    <row r="5046" spans="1:2" x14ac:dyDescent="0.25">
      <c r="A5046" s="11">
        <v>100.84</v>
      </c>
      <c r="B5046" s="11">
        <v>-63633.69</v>
      </c>
    </row>
    <row r="5047" spans="1:2" x14ac:dyDescent="0.25">
      <c r="A5047" s="11">
        <v>100.86</v>
      </c>
      <c r="B5047" s="11">
        <v>-56992.81</v>
      </c>
    </row>
    <row r="5048" spans="1:2" x14ac:dyDescent="0.25">
      <c r="A5048" s="11">
        <v>100.88</v>
      </c>
      <c r="B5048" s="11">
        <v>-53344.83</v>
      </c>
    </row>
    <row r="5049" spans="1:2" x14ac:dyDescent="0.25">
      <c r="A5049" s="11">
        <v>100.9</v>
      </c>
      <c r="B5049" s="11">
        <v>-46963.38</v>
      </c>
    </row>
    <row r="5050" spans="1:2" x14ac:dyDescent="0.25">
      <c r="A5050" s="11">
        <v>100.92</v>
      </c>
      <c r="B5050" s="11">
        <v>-38222.410000000003</v>
      </c>
    </row>
    <row r="5051" spans="1:2" x14ac:dyDescent="0.25">
      <c r="A5051" s="11">
        <v>100.94</v>
      </c>
      <c r="B5051" s="11">
        <v>-33013.47</v>
      </c>
    </row>
    <row r="5052" spans="1:2" x14ac:dyDescent="0.25">
      <c r="A5052" s="11">
        <v>100.96</v>
      </c>
      <c r="B5052" s="11">
        <v>-52155.03</v>
      </c>
    </row>
    <row r="5053" spans="1:2" x14ac:dyDescent="0.25">
      <c r="A5053" s="11">
        <v>100.98</v>
      </c>
      <c r="B5053" s="11">
        <v>-78696.47</v>
      </c>
    </row>
    <row r="5054" spans="1:2" x14ac:dyDescent="0.25">
      <c r="A5054" s="11">
        <v>101</v>
      </c>
      <c r="B5054" s="11">
        <v>-81424.399999999994</v>
      </c>
    </row>
    <row r="5055" spans="1:2" x14ac:dyDescent="0.25">
      <c r="A5055" s="11">
        <v>101.02</v>
      </c>
      <c r="B5055" s="11">
        <v>-76511.7</v>
      </c>
    </row>
    <row r="5056" spans="1:2" x14ac:dyDescent="0.25">
      <c r="A5056" s="11">
        <v>101.04</v>
      </c>
      <c r="B5056" s="11">
        <v>-74166.73</v>
      </c>
    </row>
    <row r="5057" spans="1:2" x14ac:dyDescent="0.25">
      <c r="A5057" s="11">
        <v>101.06</v>
      </c>
      <c r="B5057" s="11">
        <v>-65902.66</v>
      </c>
    </row>
    <row r="5058" spans="1:2" x14ac:dyDescent="0.25">
      <c r="A5058" s="11">
        <v>101.08</v>
      </c>
      <c r="B5058" s="11">
        <v>-52793.36</v>
      </c>
    </row>
    <row r="5059" spans="1:2" x14ac:dyDescent="0.25">
      <c r="A5059" s="11">
        <v>101.1</v>
      </c>
      <c r="B5059" s="11">
        <v>-43253.45</v>
      </c>
    </row>
    <row r="5060" spans="1:2" x14ac:dyDescent="0.25">
      <c r="A5060" s="11">
        <v>101.12</v>
      </c>
      <c r="B5060" s="11">
        <v>-62708.38</v>
      </c>
    </row>
    <row r="5061" spans="1:2" x14ac:dyDescent="0.25">
      <c r="A5061" s="11">
        <v>101.14</v>
      </c>
      <c r="B5061" s="11">
        <v>-91867.58</v>
      </c>
    </row>
    <row r="5062" spans="1:2" x14ac:dyDescent="0.25">
      <c r="A5062" s="11">
        <v>101.16</v>
      </c>
      <c r="B5062" s="11">
        <v>-95331.28</v>
      </c>
    </row>
    <row r="5063" spans="1:2" x14ac:dyDescent="0.25">
      <c r="A5063" s="11">
        <v>101.18</v>
      </c>
      <c r="B5063" s="11">
        <v>-90917.93</v>
      </c>
    </row>
    <row r="5064" spans="1:2" x14ac:dyDescent="0.25">
      <c r="A5064" s="11">
        <v>101.2</v>
      </c>
      <c r="B5064" s="11">
        <v>-89424.82</v>
      </c>
    </row>
    <row r="5065" spans="1:2" x14ac:dyDescent="0.25">
      <c r="A5065" s="11">
        <v>101.22</v>
      </c>
      <c r="B5065" s="11">
        <v>-80027.990000000005</v>
      </c>
    </row>
    <row r="5066" spans="1:2" x14ac:dyDescent="0.25">
      <c r="A5066" s="11">
        <v>101.24</v>
      </c>
      <c r="B5066" s="11">
        <v>-63372.74</v>
      </c>
    </row>
    <row r="5067" spans="1:2" x14ac:dyDescent="0.25">
      <c r="A5067" s="11">
        <v>101.26</v>
      </c>
      <c r="B5067" s="11">
        <v>-49640.1</v>
      </c>
    </row>
    <row r="5068" spans="1:2" x14ac:dyDescent="0.25">
      <c r="A5068" s="11">
        <v>101.28</v>
      </c>
      <c r="B5068" s="11">
        <v>-70007.72</v>
      </c>
    </row>
    <row r="5069" spans="1:2" x14ac:dyDescent="0.25">
      <c r="A5069" s="11">
        <v>101.3</v>
      </c>
      <c r="B5069" s="11">
        <v>-102487.09</v>
      </c>
    </row>
    <row r="5070" spans="1:2" x14ac:dyDescent="0.25">
      <c r="A5070" s="11">
        <v>101.32</v>
      </c>
      <c r="B5070" s="11">
        <v>-104466.09</v>
      </c>
    </row>
    <row r="5071" spans="1:2" x14ac:dyDescent="0.25">
      <c r="A5071" s="11">
        <v>101.34</v>
      </c>
      <c r="B5071" s="11">
        <v>-98366.93</v>
      </c>
    </row>
    <row r="5072" spans="1:2" x14ac:dyDescent="0.25">
      <c r="A5072" s="11">
        <v>101.36</v>
      </c>
      <c r="B5072" s="11">
        <v>-97056.85</v>
      </c>
    </row>
    <row r="5073" spans="1:2" x14ac:dyDescent="0.25">
      <c r="A5073" s="11">
        <v>101.38</v>
      </c>
      <c r="B5073" s="11">
        <v>-86861.42</v>
      </c>
    </row>
    <row r="5074" spans="1:2" x14ac:dyDescent="0.25">
      <c r="A5074" s="11">
        <v>101.4</v>
      </c>
      <c r="B5074" s="11">
        <v>-67957.490000000005</v>
      </c>
    </row>
    <row r="5075" spans="1:2" x14ac:dyDescent="0.25">
      <c r="A5075" s="11">
        <v>101.42</v>
      </c>
      <c r="B5075" s="11">
        <v>-51773.86</v>
      </c>
    </row>
    <row r="5076" spans="1:2" x14ac:dyDescent="0.25">
      <c r="A5076" s="11">
        <v>101.44</v>
      </c>
      <c r="B5076" s="11">
        <v>-74494.5</v>
      </c>
    </row>
    <row r="5077" spans="1:2" x14ac:dyDescent="0.25">
      <c r="A5077" s="11">
        <v>101.46</v>
      </c>
      <c r="B5077" s="11">
        <v>-110674.86</v>
      </c>
    </row>
    <row r="5078" spans="1:2" x14ac:dyDescent="0.25">
      <c r="A5078" s="11">
        <v>101.48</v>
      </c>
      <c r="B5078" s="11">
        <v>-112438.58</v>
      </c>
    </row>
    <row r="5079" spans="1:2" x14ac:dyDescent="0.25">
      <c r="A5079" s="11">
        <v>101.5</v>
      </c>
      <c r="B5079" s="11">
        <v>-105423.34</v>
      </c>
    </row>
    <row r="5080" spans="1:2" x14ac:dyDescent="0.25">
      <c r="A5080" s="11">
        <v>101.52</v>
      </c>
      <c r="B5080" s="11">
        <v>-104499.48</v>
      </c>
    </row>
    <row r="5081" spans="1:2" x14ac:dyDescent="0.25">
      <c r="A5081" s="11">
        <v>101.54</v>
      </c>
      <c r="B5081" s="11">
        <v>-93670.82</v>
      </c>
    </row>
    <row r="5082" spans="1:2" x14ac:dyDescent="0.25">
      <c r="A5082" s="11">
        <v>101.56</v>
      </c>
      <c r="B5082" s="11">
        <v>-72703.42</v>
      </c>
    </row>
    <row r="5083" spans="1:2" x14ac:dyDescent="0.25">
      <c r="A5083" s="11">
        <v>101.58</v>
      </c>
      <c r="B5083" s="11">
        <v>-54761.15</v>
      </c>
    </row>
    <row r="5084" spans="1:2" x14ac:dyDescent="0.25">
      <c r="A5084" s="11">
        <v>101.6</v>
      </c>
      <c r="B5084" s="11">
        <v>-81791.92</v>
      </c>
    </row>
    <row r="5085" spans="1:2" x14ac:dyDescent="0.25">
      <c r="A5085" s="11">
        <v>101.62</v>
      </c>
      <c r="B5085" s="11">
        <v>-124121.03</v>
      </c>
    </row>
    <row r="5086" spans="1:2" x14ac:dyDescent="0.25">
      <c r="A5086" s="11">
        <v>101.64</v>
      </c>
      <c r="B5086" s="11">
        <v>-126408.62</v>
      </c>
    </row>
    <row r="5087" spans="1:2" x14ac:dyDescent="0.25">
      <c r="A5087" s="11">
        <v>101.66</v>
      </c>
      <c r="B5087" s="11">
        <v>-118329.5</v>
      </c>
    </row>
    <row r="5088" spans="1:2" x14ac:dyDescent="0.25">
      <c r="A5088" s="11">
        <v>101.68</v>
      </c>
      <c r="B5088" s="11">
        <v>-117817.92</v>
      </c>
    </row>
    <row r="5089" spans="1:2" x14ac:dyDescent="0.25">
      <c r="A5089" s="11">
        <v>101.7</v>
      </c>
      <c r="B5089" s="11">
        <v>-106314.35</v>
      </c>
    </row>
    <row r="5090" spans="1:2" x14ac:dyDescent="0.25">
      <c r="A5090" s="11">
        <v>101.72</v>
      </c>
      <c r="B5090" s="11">
        <v>-83065.78</v>
      </c>
    </row>
    <row r="5091" spans="1:2" x14ac:dyDescent="0.25">
      <c r="A5091" s="11">
        <v>101.74</v>
      </c>
      <c r="B5091" s="11">
        <v>-63402.35</v>
      </c>
    </row>
    <row r="5092" spans="1:2" x14ac:dyDescent="0.25">
      <c r="A5092" s="11">
        <v>101.76</v>
      </c>
      <c r="B5092" s="11">
        <v>-89471.02</v>
      </c>
    </row>
    <row r="5093" spans="1:2" x14ac:dyDescent="0.25">
      <c r="A5093" s="11">
        <v>101.78</v>
      </c>
      <c r="B5093" s="11">
        <v>-132016.34</v>
      </c>
    </row>
    <row r="5094" spans="1:2" x14ac:dyDescent="0.25">
      <c r="A5094" s="11">
        <v>101.8</v>
      </c>
      <c r="B5094" s="11">
        <v>-134952.57</v>
      </c>
    </row>
    <row r="5095" spans="1:2" x14ac:dyDescent="0.25">
      <c r="A5095" s="11">
        <v>101.82</v>
      </c>
      <c r="B5095" s="11">
        <v>-128791.31</v>
      </c>
    </row>
    <row r="5096" spans="1:2" x14ac:dyDescent="0.25">
      <c r="A5096" s="11">
        <v>101.84</v>
      </c>
      <c r="B5096" s="11">
        <v>-128663.48</v>
      </c>
    </row>
    <row r="5097" spans="1:2" x14ac:dyDescent="0.25">
      <c r="A5097" s="11">
        <v>101.86</v>
      </c>
      <c r="B5097" s="11">
        <v>-115260.42</v>
      </c>
    </row>
    <row r="5098" spans="1:2" x14ac:dyDescent="0.25">
      <c r="A5098" s="11">
        <v>101.88</v>
      </c>
      <c r="B5098" s="11">
        <v>-89755.28</v>
      </c>
    </row>
    <row r="5099" spans="1:2" x14ac:dyDescent="0.25">
      <c r="A5099" s="11">
        <v>101.9</v>
      </c>
      <c r="B5099" s="11">
        <v>-68633.69</v>
      </c>
    </row>
    <row r="5100" spans="1:2" x14ac:dyDescent="0.25">
      <c r="A5100" s="11">
        <v>101.92</v>
      </c>
      <c r="B5100" s="11">
        <v>-87287.73</v>
      </c>
    </row>
    <row r="5101" spans="1:2" x14ac:dyDescent="0.25">
      <c r="A5101" s="11">
        <v>101.94</v>
      </c>
      <c r="B5101" s="11">
        <v>-121710.49</v>
      </c>
    </row>
    <row r="5102" spans="1:2" x14ac:dyDescent="0.25">
      <c r="A5102" s="11">
        <v>101.96</v>
      </c>
      <c r="B5102" s="11">
        <v>-126411.54</v>
      </c>
    </row>
    <row r="5103" spans="1:2" x14ac:dyDescent="0.25">
      <c r="A5103" s="11">
        <v>101.98</v>
      </c>
      <c r="B5103" s="11">
        <v>-124116.52</v>
      </c>
    </row>
    <row r="5104" spans="1:2" x14ac:dyDescent="0.25">
      <c r="A5104" s="11">
        <v>102</v>
      </c>
      <c r="B5104" s="11">
        <v>-124318.34</v>
      </c>
    </row>
    <row r="5105" spans="1:2" x14ac:dyDescent="0.25">
      <c r="A5105" s="11">
        <v>102.02</v>
      </c>
      <c r="B5105" s="11">
        <v>-110166.78</v>
      </c>
    </row>
    <row r="5106" spans="1:2" x14ac:dyDescent="0.25">
      <c r="A5106" s="11">
        <v>102.04</v>
      </c>
      <c r="B5106" s="11">
        <v>-83868.320000000007</v>
      </c>
    </row>
    <row r="5107" spans="1:2" x14ac:dyDescent="0.25">
      <c r="A5107" s="11">
        <v>102.06</v>
      </c>
      <c r="B5107" s="11">
        <v>-61127.01</v>
      </c>
    </row>
    <row r="5108" spans="1:2" x14ac:dyDescent="0.25">
      <c r="A5108" s="11">
        <v>102.08</v>
      </c>
      <c r="B5108" s="11">
        <v>-70131.88</v>
      </c>
    </row>
    <row r="5109" spans="1:2" x14ac:dyDescent="0.25">
      <c r="A5109" s="11">
        <v>102.1</v>
      </c>
      <c r="B5109" s="11">
        <v>-93183.16</v>
      </c>
    </row>
    <row r="5110" spans="1:2" x14ac:dyDescent="0.25">
      <c r="A5110" s="11">
        <v>102.12</v>
      </c>
      <c r="B5110" s="11">
        <v>-96168.07</v>
      </c>
    </row>
    <row r="5111" spans="1:2" x14ac:dyDescent="0.25">
      <c r="A5111" s="11">
        <v>102.14</v>
      </c>
      <c r="B5111" s="11">
        <v>-95243.96</v>
      </c>
    </row>
    <row r="5112" spans="1:2" x14ac:dyDescent="0.25">
      <c r="A5112" s="11">
        <v>102.16</v>
      </c>
      <c r="B5112" s="11">
        <v>-95372.62</v>
      </c>
    </row>
    <row r="5113" spans="1:2" x14ac:dyDescent="0.25">
      <c r="A5113" s="11">
        <v>102.18</v>
      </c>
      <c r="B5113" s="11">
        <v>-82511.240000000005</v>
      </c>
    </row>
    <row r="5114" spans="1:2" x14ac:dyDescent="0.25">
      <c r="A5114" s="11">
        <v>102.2</v>
      </c>
      <c r="B5114" s="11">
        <v>-58541.46</v>
      </c>
    </row>
    <row r="5115" spans="1:2" x14ac:dyDescent="0.25">
      <c r="A5115" s="11">
        <v>102.22</v>
      </c>
      <c r="B5115" s="11">
        <v>-36166.9</v>
      </c>
    </row>
    <row r="5116" spans="1:2" x14ac:dyDescent="0.25">
      <c r="A5116" s="11">
        <v>102.24</v>
      </c>
      <c r="B5116" s="11">
        <v>-34400.79</v>
      </c>
    </row>
    <row r="5117" spans="1:2" x14ac:dyDescent="0.25">
      <c r="A5117" s="11">
        <v>102.26</v>
      </c>
      <c r="B5117" s="11">
        <v>-43666.07</v>
      </c>
    </row>
    <row r="5118" spans="1:2" x14ac:dyDescent="0.25">
      <c r="A5118" s="11">
        <v>102.28</v>
      </c>
      <c r="B5118" s="11">
        <v>-44087.95</v>
      </c>
    </row>
    <row r="5119" spans="1:2" x14ac:dyDescent="0.25">
      <c r="A5119" s="11">
        <v>102.3</v>
      </c>
      <c r="B5119" s="11">
        <v>-44467.22</v>
      </c>
    </row>
    <row r="5120" spans="1:2" x14ac:dyDescent="0.25">
      <c r="A5120" s="11">
        <v>102.32</v>
      </c>
      <c r="B5120" s="11">
        <v>-45340.2</v>
      </c>
    </row>
    <row r="5121" spans="1:2" x14ac:dyDescent="0.25">
      <c r="A5121" s="11">
        <v>102.34</v>
      </c>
      <c r="B5121" s="11">
        <v>-36323</v>
      </c>
    </row>
    <row r="5122" spans="1:2" x14ac:dyDescent="0.25">
      <c r="A5122" s="11">
        <v>102.36</v>
      </c>
      <c r="B5122" s="11">
        <v>-18582.599999999999</v>
      </c>
    </row>
    <row r="5123" spans="1:2" x14ac:dyDescent="0.25">
      <c r="A5123" s="11">
        <v>102.38</v>
      </c>
      <c r="B5123" s="11">
        <v>-893.33</v>
      </c>
    </row>
    <row r="5124" spans="1:2" x14ac:dyDescent="0.25">
      <c r="A5124" s="11">
        <v>102.4</v>
      </c>
      <c r="B5124" s="11">
        <v>5880.61</v>
      </c>
    </row>
    <row r="5125" spans="1:2" x14ac:dyDescent="0.25">
      <c r="A5125" s="11">
        <v>102.42</v>
      </c>
      <c r="B5125" s="11">
        <v>5198.38</v>
      </c>
    </row>
    <row r="5126" spans="1:2" x14ac:dyDescent="0.25">
      <c r="A5126" s="11">
        <v>102.44</v>
      </c>
      <c r="B5126" s="11">
        <v>5610.53</v>
      </c>
    </row>
    <row r="5127" spans="1:2" x14ac:dyDescent="0.25">
      <c r="A5127" s="11">
        <v>102.46</v>
      </c>
      <c r="B5127" s="11">
        <v>3550.8</v>
      </c>
    </row>
    <row r="5128" spans="1:2" x14ac:dyDescent="0.25">
      <c r="A5128" s="11">
        <v>102.48</v>
      </c>
      <c r="B5128" s="11">
        <v>810.97</v>
      </c>
    </row>
    <row r="5129" spans="1:2" x14ac:dyDescent="0.25">
      <c r="A5129" s="11">
        <v>102.5</v>
      </c>
      <c r="B5129" s="11">
        <v>4123.13</v>
      </c>
    </row>
    <row r="5130" spans="1:2" x14ac:dyDescent="0.25">
      <c r="A5130" s="11">
        <v>102.52</v>
      </c>
      <c r="B5130" s="11">
        <v>13406.06</v>
      </c>
    </row>
    <row r="5131" spans="1:2" x14ac:dyDescent="0.25">
      <c r="A5131" s="11">
        <v>102.54</v>
      </c>
      <c r="B5131" s="11">
        <v>23969.33</v>
      </c>
    </row>
    <row r="5132" spans="1:2" x14ac:dyDescent="0.25">
      <c r="A5132" s="11">
        <v>102.56</v>
      </c>
      <c r="B5132" s="11">
        <v>29791</v>
      </c>
    </row>
    <row r="5133" spans="1:2" x14ac:dyDescent="0.25">
      <c r="A5133" s="11">
        <v>102.58</v>
      </c>
      <c r="B5133" s="11">
        <v>31437.37</v>
      </c>
    </row>
    <row r="5134" spans="1:2" x14ac:dyDescent="0.25">
      <c r="A5134" s="11">
        <v>102.6</v>
      </c>
      <c r="B5134" s="11">
        <v>32026.26</v>
      </c>
    </row>
    <row r="5135" spans="1:2" x14ac:dyDescent="0.25">
      <c r="A5135" s="11">
        <v>102.62</v>
      </c>
      <c r="B5135" s="11">
        <v>29491.42</v>
      </c>
    </row>
    <row r="5136" spans="1:2" x14ac:dyDescent="0.25">
      <c r="A5136" s="11">
        <v>102.64</v>
      </c>
      <c r="B5136" s="11">
        <v>25126.47</v>
      </c>
    </row>
    <row r="5137" spans="1:2" x14ac:dyDescent="0.25">
      <c r="A5137" s="11">
        <v>102.66</v>
      </c>
      <c r="B5137" s="11">
        <v>23038.93</v>
      </c>
    </row>
    <row r="5138" spans="1:2" x14ac:dyDescent="0.25">
      <c r="A5138" s="11">
        <v>102.68</v>
      </c>
      <c r="B5138" s="11">
        <v>24156.93</v>
      </c>
    </row>
    <row r="5139" spans="1:2" x14ac:dyDescent="0.25">
      <c r="A5139" s="11">
        <v>102.7</v>
      </c>
      <c r="B5139" s="11">
        <v>26884.11</v>
      </c>
    </row>
    <row r="5140" spans="1:2" x14ac:dyDescent="0.25">
      <c r="A5140" s="11">
        <v>102.72</v>
      </c>
      <c r="B5140" s="11">
        <v>29809.29</v>
      </c>
    </row>
    <row r="5141" spans="1:2" x14ac:dyDescent="0.25">
      <c r="A5141" s="11">
        <v>102.74</v>
      </c>
      <c r="B5141" s="11">
        <v>31513.02</v>
      </c>
    </row>
    <row r="5142" spans="1:2" x14ac:dyDescent="0.25">
      <c r="A5142" s="11">
        <v>102.76</v>
      </c>
      <c r="B5142" s="11">
        <v>30446.76</v>
      </c>
    </row>
    <row r="5143" spans="1:2" x14ac:dyDescent="0.25">
      <c r="A5143" s="11">
        <v>102.78</v>
      </c>
      <c r="B5143" s="11">
        <v>26411.55</v>
      </c>
    </row>
    <row r="5144" spans="1:2" x14ac:dyDescent="0.25">
      <c r="A5144" s="11">
        <v>102.8</v>
      </c>
      <c r="B5144" s="11">
        <v>20965.310000000001</v>
      </c>
    </row>
    <row r="5145" spans="1:2" x14ac:dyDescent="0.25">
      <c r="A5145" s="11">
        <v>102.82</v>
      </c>
      <c r="B5145" s="11">
        <v>15864.41</v>
      </c>
    </row>
    <row r="5146" spans="1:2" x14ac:dyDescent="0.25">
      <c r="A5146" s="11">
        <v>102.84</v>
      </c>
      <c r="B5146" s="11">
        <v>11936.51</v>
      </c>
    </row>
    <row r="5147" spans="1:2" x14ac:dyDescent="0.25">
      <c r="A5147" s="11">
        <v>102.86</v>
      </c>
      <c r="B5147" s="11">
        <v>9280.1299999999992</v>
      </c>
    </row>
    <row r="5148" spans="1:2" x14ac:dyDescent="0.25">
      <c r="A5148" s="11">
        <v>102.88</v>
      </c>
      <c r="B5148" s="11">
        <v>14899.1</v>
      </c>
    </row>
    <row r="5149" spans="1:2" x14ac:dyDescent="0.25">
      <c r="A5149" s="11">
        <v>102.9</v>
      </c>
      <c r="B5149" s="11">
        <v>22609.13</v>
      </c>
    </row>
    <row r="5150" spans="1:2" x14ac:dyDescent="0.25">
      <c r="A5150" s="11">
        <v>102.92</v>
      </c>
      <c r="B5150" s="11">
        <v>20356.39</v>
      </c>
    </row>
    <row r="5151" spans="1:2" x14ac:dyDescent="0.25">
      <c r="A5151" s="11">
        <v>102.94</v>
      </c>
      <c r="B5151" s="11">
        <v>14349.27</v>
      </c>
    </row>
    <row r="5152" spans="1:2" x14ac:dyDescent="0.25">
      <c r="A5152" s="11">
        <v>102.96</v>
      </c>
      <c r="B5152" s="11">
        <v>10044.64</v>
      </c>
    </row>
    <row r="5153" spans="1:2" x14ac:dyDescent="0.25">
      <c r="A5153" s="11">
        <v>102.98</v>
      </c>
      <c r="B5153" s="11">
        <v>5428.28</v>
      </c>
    </row>
    <row r="5154" spans="1:2" x14ac:dyDescent="0.25">
      <c r="A5154" s="11">
        <v>103</v>
      </c>
      <c r="B5154" s="11">
        <v>65.11</v>
      </c>
    </row>
    <row r="5155" spans="1:2" x14ac:dyDescent="0.25">
      <c r="A5155" s="11">
        <v>103.02</v>
      </c>
      <c r="B5155" s="11">
        <v>-4190.25</v>
      </c>
    </row>
    <row r="5156" spans="1:2" x14ac:dyDescent="0.25">
      <c r="A5156" s="11">
        <v>103.04</v>
      </c>
      <c r="B5156" s="11">
        <v>11145.2</v>
      </c>
    </row>
    <row r="5157" spans="1:2" x14ac:dyDescent="0.25">
      <c r="A5157" s="11">
        <v>103.06</v>
      </c>
      <c r="B5157" s="11">
        <v>32046.560000000001</v>
      </c>
    </row>
    <row r="5158" spans="1:2" x14ac:dyDescent="0.25">
      <c r="A5158" s="11">
        <v>103.08</v>
      </c>
      <c r="B5158" s="11">
        <v>30715.95</v>
      </c>
    </row>
    <row r="5159" spans="1:2" x14ac:dyDescent="0.25">
      <c r="A5159" s="11">
        <v>103.1</v>
      </c>
      <c r="B5159" s="11">
        <v>23428.44</v>
      </c>
    </row>
    <row r="5160" spans="1:2" x14ac:dyDescent="0.25">
      <c r="A5160" s="11">
        <v>103.12</v>
      </c>
      <c r="B5160" s="11">
        <v>21539.46</v>
      </c>
    </row>
    <row r="5161" spans="1:2" x14ac:dyDescent="0.25">
      <c r="A5161" s="11">
        <v>103.14</v>
      </c>
      <c r="B5161" s="11">
        <v>17934.759999999998</v>
      </c>
    </row>
    <row r="5162" spans="1:2" x14ac:dyDescent="0.25">
      <c r="A5162" s="11">
        <v>103.16</v>
      </c>
      <c r="B5162" s="11">
        <v>11538.52</v>
      </c>
    </row>
    <row r="5163" spans="1:2" x14ac:dyDescent="0.25">
      <c r="A5163" s="11">
        <v>103.18</v>
      </c>
      <c r="B5163" s="11">
        <v>7406.25</v>
      </c>
    </row>
    <row r="5164" spans="1:2" x14ac:dyDescent="0.25">
      <c r="A5164" s="11">
        <v>103.2</v>
      </c>
      <c r="B5164" s="11">
        <v>35485</v>
      </c>
    </row>
    <row r="5165" spans="1:2" x14ac:dyDescent="0.25">
      <c r="A5165" s="11">
        <v>103.22</v>
      </c>
      <c r="B5165" s="11">
        <v>72967.66</v>
      </c>
    </row>
    <row r="5166" spans="1:2" x14ac:dyDescent="0.25">
      <c r="A5166" s="11">
        <v>103.24</v>
      </c>
      <c r="B5166" s="11">
        <v>75486.039999999994</v>
      </c>
    </row>
    <row r="5167" spans="1:2" x14ac:dyDescent="0.25">
      <c r="A5167" s="11">
        <v>103.26</v>
      </c>
      <c r="B5167" s="11">
        <v>68932.320000000007</v>
      </c>
    </row>
    <row r="5168" spans="1:2" x14ac:dyDescent="0.25">
      <c r="A5168" s="11">
        <v>103.28</v>
      </c>
      <c r="B5168" s="11">
        <v>69632.100000000006</v>
      </c>
    </row>
    <row r="5169" spans="1:2" x14ac:dyDescent="0.25">
      <c r="A5169" s="11">
        <v>103.3</v>
      </c>
      <c r="B5169" s="11">
        <v>65312.36</v>
      </c>
    </row>
    <row r="5170" spans="1:2" x14ac:dyDescent="0.25">
      <c r="A5170" s="11">
        <v>103.32</v>
      </c>
      <c r="B5170" s="11">
        <v>55448.78</v>
      </c>
    </row>
    <row r="5171" spans="1:2" x14ac:dyDescent="0.25">
      <c r="A5171" s="11">
        <v>103.34</v>
      </c>
      <c r="B5171" s="11">
        <v>49464.86</v>
      </c>
    </row>
    <row r="5172" spans="1:2" x14ac:dyDescent="0.25">
      <c r="A5172" s="11">
        <v>103.36</v>
      </c>
      <c r="B5172" s="11">
        <v>88151.13</v>
      </c>
    </row>
    <row r="5173" spans="1:2" x14ac:dyDescent="0.25">
      <c r="A5173" s="11">
        <v>103.38</v>
      </c>
      <c r="B5173" s="11">
        <v>140304.14000000001</v>
      </c>
    </row>
    <row r="5174" spans="1:2" x14ac:dyDescent="0.25">
      <c r="A5174" s="11">
        <v>103.4</v>
      </c>
      <c r="B5174" s="11">
        <v>145975.76</v>
      </c>
    </row>
    <row r="5175" spans="1:2" x14ac:dyDescent="0.25">
      <c r="A5175" s="11">
        <v>103.42</v>
      </c>
      <c r="B5175" s="11">
        <v>139128.34</v>
      </c>
    </row>
    <row r="5176" spans="1:2" x14ac:dyDescent="0.25">
      <c r="A5176" s="11">
        <v>103.44</v>
      </c>
      <c r="B5176" s="11">
        <v>139903.73000000001</v>
      </c>
    </row>
    <row r="5177" spans="1:2" x14ac:dyDescent="0.25">
      <c r="A5177" s="11">
        <v>103.46</v>
      </c>
      <c r="B5177" s="11">
        <v>131088.81</v>
      </c>
    </row>
    <row r="5178" spans="1:2" x14ac:dyDescent="0.25">
      <c r="A5178" s="11">
        <v>103.48</v>
      </c>
      <c r="B5178" s="11">
        <v>113167.2</v>
      </c>
    </row>
    <row r="5179" spans="1:2" x14ac:dyDescent="0.25">
      <c r="A5179" s="11">
        <v>103.5</v>
      </c>
      <c r="B5179" s="11">
        <v>100498.86</v>
      </c>
    </row>
    <row r="5180" spans="1:2" x14ac:dyDescent="0.25">
      <c r="A5180" s="11">
        <v>103.52</v>
      </c>
      <c r="B5180" s="11">
        <v>142221.04</v>
      </c>
    </row>
    <row r="5181" spans="1:2" x14ac:dyDescent="0.25">
      <c r="A5181" s="11">
        <v>103.54</v>
      </c>
      <c r="B5181" s="11">
        <v>201463.32</v>
      </c>
    </row>
    <row r="5182" spans="1:2" x14ac:dyDescent="0.25">
      <c r="A5182" s="11">
        <v>103.56</v>
      </c>
      <c r="B5182" s="11">
        <v>207297.32</v>
      </c>
    </row>
    <row r="5183" spans="1:2" x14ac:dyDescent="0.25">
      <c r="A5183" s="11">
        <v>103.58</v>
      </c>
      <c r="B5183" s="11">
        <v>198537.60000000001</v>
      </c>
    </row>
    <row r="5184" spans="1:2" x14ac:dyDescent="0.25">
      <c r="A5184" s="11">
        <v>103.6</v>
      </c>
      <c r="B5184" s="11">
        <v>196802.83</v>
      </c>
    </row>
    <row r="5185" spans="1:2" x14ac:dyDescent="0.25">
      <c r="A5185" s="11">
        <v>103.62</v>
      </c>
      <c r="B5185" s="11">
        <v>180846.5</v>
      </c>
    </row>
    <row r="5186" spans="1:2" x14ac:dyDescent="0.25">
      <c r="A5186" s="11">
        <v>103.64</v>
      </c>
      <c r="B5186" s="11">
        <v>152443.81</v>
      </c>
    </row>
    <row r="5187" spans="1:2" x14ac:dyDescent="0.25">
      <c r="A5187" s="11">
        <v>103.66</v>
      </c>
      <c r="B5187" s="11">
        <v>130148.31</v>
      </c>
    </row>
    <row r="5188" spans="1:2" x14ac:dyDescent="0.25">
      <c r="A5188" s="11">
        <v>103.68</v>
      </c>
      <c r="B5188" s="11">
        <v>167435.54</v>
      </c>
    </row>
    <row r="5189" spans="1:2" x14ac:dyDescent="0.25">
      <c r="A5189" s="11">
        <v>103.7</v>
      </c>
      <c r="B5189" s="11">
        <v>225419.74</v>
      </c>
    </row>
    <row r="5190" spans="1:2" x14ac:dyDescent="0.25">
      <c r="A5190" s="11">
        <v>103.72</v>
      </c>
      <c r="B5190" s="11">
        <v>228973.28</v>
      </c>
    </row>
    <row r="5191" spans="1:2" x14ac:dyDescent="0.25">
      <c r="A5191" s="11">
        <v>103.74</v>
      </c>
      <c r="B5191" s="11">
        <v>218208.27</v>
      </c>
    </row>
    <row r="5192" spans="1:2" x14ac:dyDescent="0.25">
      <c r="A5192" s="11">
        <v>103.76</v>
      </c>
      <c r="B5192" s="11">
        <v>213314.91</v>
      </c>
    </row>
    <row r="5193" spans="1:2" x14ac:dyDescent="0.25">
      <c r="A5193" s="11">
        <v>103.78</v>
      </c>
      <c r="B5193" s="11">
        <v>190514.28</v>
      </c>
    </row>
    <row r="5194" spans="1:2" x14ac:dyDescent="0.25">
      <c r="A5194" s="11">
        <v>103.8</v>
      </c>
      <c r="B5194" s="11">
        <v>152651.97</v>
      </c>
    </row>
    <row r="5195" spans="1:2" x14ac:dyDescent="0.25">
      <c r="A5195" s="11">
        <v>103.82</v>
      </c>
      <c r="B5195" s="11">
        <v>121068.52</v>
      </c>
    </row>
    <row r="5196" spans="1:2" x14ac:dyDescent="0.25">
      <c r="A5196" s="11">
        <v>103.84</v>
      </c>
      <c r="B5196" s="11">
        <v>147040.84</v>
      </c>
    </row>
    <row r="5197" spans="1:2" x14ac:dyDescent="0.25">
      <c r="A5197" s="11">
        <v>103.86</v>
      </c>
      <c r="B5197" s="11">
        <v>195182.84</v>
      </c>
    </row>
    <row r="5198" spans="1:2" x14ac:dyDescent="0.25">
      <c r="A5198" s="11">
        <v>103.88</v>
      </c>
      <c r="B5198" s="11">
        <v>196327.36</v>
      </c>
    </row>
    <row r="5199" spans="1:2" x14ac:dyDescent="0.25">
      <c r="A5199" s="11">
        <v>103.9</v>
      </c>
      <c r="B5199" s="11">
        <v>186021.45</v>
      </c>
    </row>
    <row r="5200" spans="1:2" x14ac:dyDescent="0.25">
      <c r="A5200" s="11">
        <v>103.92</v>
      </c>
      <c r="B5200" s="11">
        <v>179879.07</v>
      </c>
    </row>
    <row r="5201" spans="1:2" x14ac:dyDescent="0.25">
      <c r="A5201" s="11">
        <v>103.94</v>
      </c>
      <c r="B5201" s="11">
        <v>154277.19</v>
      </c>
    </row>
    <row r="5202" spans="1:2" x14ac:dyDescent="0.25">
      <c r="A5202" s="11">
        <v>103.96</v>
      </c>
      <c r="B5202" s="11">
        <v>112749.09</v>
      </c>
    </row>
    <row r="5203" spans="1:2" x14ac:dyDescent="0.25">
      <c r="A5203" s="11">
        <v>103.98</v>
      </c>
      <c r="B5203" s="11">
        <v>77001.31</v>
      </c>
    </row>
    <row r="5204" spans="1:2" x14ac:dyDescent="0.25">
      <c r="A5204" s="11">
        <v>104</v>
      </c>
      <c r="B5204" s="11">
        <v>90137.69</v>
      </c>
    </row>
    <row r="5205" spans="1:2" x14ac:dyDescent="0.25">
      <c r="A5205" s="11">
        <v>104.02</v>
      </c>
      <c r="B5205" s="11">
        <v>124555.23</v>
      </c>
    </row>
    <row r="5206" spans="1:2" x14ac:dyDescent="0.25">
      <c r="A5206" s="11">
        <v>104.04</v>
      </c>
      <c r="B5206" s="11">
        <v>125537.04</v>
      </c>
    </row>
    <row r="5207" spans="1:2" x14ac:dyDescent="0.25">
      <c r="A5207" s="11">
        <v>104.06</v>
      </c>
      <c r="B5207" s="11">
        <v>119619.83</v>
      </c>
    </row>
    <row r="5208" spans="1:2" x14ac:dyDescent="0.25">
      <c r="A5208" s="11">
        <v>104.08</v>
      </c>
      <c r="B5208" s="11">
        <v>116066.97</v>
      </c>
    </row>
    <row r="5209" spans="1:2" x14ac:dyDescent="0.25">
      <c r="A5209" s="11">
        <v>104.1</v>
      </c>
      <c r="B5209" s="11">
        <v>93978.03</v>
      </c>
    </row>
    <row r="5210" spans="1:2" x14ac:dyDescent="0.25">
      <c r="A5210" s="11">
        <v>104.12</v>
      </c>
      <c r="B5210" s="11">
        <v>56666.17</v>
      </c>
    </row>
    <row r="5211" spans="1:2" x14ac:dyDescent="0.25">
      <c r="A5211" s="11">
        <v>104.14</v>
      </c>
      <c r="B5211" s="11">
        <v>23314.06</v>
      </c>
    </row>
    <row r="5212" spans="1:2" x14ac:dyDescent="0.25">
      <c r="A5212" s="11">
        <v>104.16</v>
      </c>
      <c r="B5212" s="11">
        <v>28378.65</v>
      </c>
    </row>
    <row r="5213" spans="1:2" x14ac:dyDescent="0.25">
      <c r="A5213" s="11">
        <v>104.18</v>
      </c>
      <c r="B5213" s="11">
        <v>52025.11</v>
      </c>
    </row>
    <row r="5214" spans="1:2" x14ac:dyDescent="0.25">
      <c r="A5214" s="11">
        <v>104.2</v>
      </c>
      <c r="B5214" s="11">
        <v>53823.360000000001</v>
      </c>
    </row>
    <row r="5215" spans="1:2" x14ac:dyDescent="0.25">
      <c r="A5215" s="11">
        <v>104.22</v>
      </c>
      <c r="B5215" s="11">
        <v>52958.54</v>
      </c>
    </row>
    <row r="5216" spans="1:2" x14ac:dyDescent="0.25">
      <c r="A5216" s="11">
        <v>104.24</v>
      </c>
      <c r="B5216" s="11">
        <v>54525.31</v>
      </c>
    </row>
    <row r="5217" spans="1:2" x14ac:dyDescent="0.25">
      <c r="A5217" s="11">
        <v>104.26</v>
      </c>
      <c r="B5217" s="11">
        <v>40959.910000000003</v>
      </c>
    </row>
    <row r="5218" spans="1:2" x14ac:dyDescent="0.25">
      <c r="A5218" s="11">
        <v>104.28</v>
      </c>
      <c r="B5218" s="11">
        <v>14041.11</v>
      </c>
    </row>
    <row r="5219" spans="1:2" x14ac:dyDescent="0.25">
      <c r="A5219" s="11">
        <v>104.3</v>
      </c>
      <c r="B5219" s="11">
        <v>-11317.37</v>
      </c>
    </row>
    <row r="5220" spans="1:2" x14ac:dyDescent="0.25">
      <c r="A5220" s="11">
        <v>104.32</v>
      </c>
      <c r="B5220" s="11">
        <v>-5671.52</v>
      </c>
    </row>
    <row r="5221" spans="1:2" x14ac:dyDescent="0.25">
      <c r="A5221" s="11">
        <v>104.34</v>
      </c>
      <c r="B5221" s="11">
        <v>15409.71</v>
      </c>
    </row>
    <row r="5222" spans="1:2" x14ac:dyDescent="0.25">
      <c r="A5222" s="11">
        <v>104.36</v>
      </c>
      <c r="B5222" s="11">
        <v>18504.88</v>
      </c>
    </row>
    <row r="5223" spans="1:2" x14ac:dyDescent="0.25">
      <c r="A5223" s="11">
        <v>104.38</v>
      </c>
      <c r="B5223" s="11">
        <v>20880.68</v>
      </c>
    </row>
    <row r="5224" spans="1:2" x14ac:dyDescent="0.25">
      <c r="A5224" s="11">
        <v>104.4</v>
      </c>
      <c r="B5224" s="11">
        <v>27531.21</v>
      </c>
    </row>
    <row r="5225" spans="1:2" x14ac:dyDescent="0.25">
      <c r="A5225" s="11">
        <v>104.42</v>
      </c>
      <c r="B5225" s="11">
        <v>23243.18</v>
      </c>
    </row>
    <row r="5226" spans="1:2" x14ac:dyDescent="0.25">
      <c r="A5226" s="11">
        <v>104.44</v>
      </c>
      <c r="B5226" s="11">
        <v>7899.64</v>
      </c>
    </row>
    <row r="5227" spans="1:2" x14ac:dyDescent="0.25">
      <c r="A5227" s="11">
        <v>104.46</v>
      </c>
      <c r="B5227" s="11">
        <v>-7541.16</v>
      </c>
    </row>
    <row r="5228" spans="1:2" x14ac:dyDescent="0.25">
      <c r="A5228" s="11">
        <v>104.48</v>
      </c>
      <c r="B5228" s="11">
        <v>2175.85</v>
      </c>
    </row>
    <row r="5229" spans="1:2" x14ac:dyDescent="0.25">
      <c r="A5229" s="11">
        <v>104.5</v>
      </c>
      <c r="B5229" s="11">
        <v>23563.86</v>
      </c>
    </row>
    <row r="5230" spans="1:2" x14ac:dyDescent="0.25">
      <c r="A5230" s="11">
        <v>104.52</v>
      </c>
      <c r="B5230" s="11">
        <v>28099.82</v>
      </c>
    </row>
    <row r="5231" spans="1:2" x14ac:dyDescent="0.25">
      <c r="A5231" s="11">
        <v>104.54</v>
      </c>
      <c r="B5231" s="11">
        <v>31673.93</v>
      </c>
    </row>
    <row r="5232" spans="1:2" x14ac:dyDescent="0.25">
      <c r="A5232" s="11">
        <v>104.56</v>
      </c>
      <c r="B5232" s="11">
        <v>40315.31</v>
      </c>
    </row>
    <row r="5233" spans="1:2" x14ac:dyDescent="0.25">
      <c r="A5233" s="11">
        <v>104.58</v>
      </c>
      <c r="B5233" s="11">
        <v>40980.379999999997</v>
      </c>
    </row>
    <row r="5234" spans="1:2" x14ac:dyDescent="0.25">
      <c r="A5234" s="11">
        <v>104.6</v>
      </c>
      <c r="B5234" s="11">
        <v>32702.959999999999</v>
      </c>
    </row>
    <row r="5235" spans="1:2" x14ac:dyDescent="0.25">
      <c r="A5235" s="11">
        <v>104.62</v>
      </c>
      <c r="B5235" s="11">
        <v>24201.77</v>
      </c>
    </row>
    <row r="5236" spans="1:2" x14ac:dyDescent="0.25">
      <c r="A5236" s="11">
        <v>104.64</v>
      </c>
      <c r="B5236" s="11">
        <v>35962.639999999999</v>
      </c>
    </row>
    <row r="5237" spans="1:2" x14ac:dyDescent="0.25">
      <c r="A5237" s="11">
        <v>104.66</v>
      </c>
      <c r="B5237" s="11">
        <v>56194.41</v>
      </c>
    </row>
    <row r="5238" spans="1:2" x14ac:dyDescent="0.25">
      <c r="A5238" s="11">
        <v>104.68</v>
      </c>
      <c r="B5238" s="11">
        <v>61027</v>
      </c>
    </row>
    <row r="5239" spans="1:2" x14ac:dyDescent="0.25">
      <c r="A5239" s="11">
        <v>104.7</v>
      </c>
      <c r="B5239" s="11">
        <v>64431.39</v>
      </c>
    </row>
    <row r="5240" spans="1:2" x14ac:dyDescent="0.25">
      <c r="A5240" s="11">
        <v>104.72</v>
      </c>
      <c r="B5240" s="11">
        <v>71514.44</v>
      </c>
    </row>
    <row r="5241" spans="1:2" x14ac:dyDescent="0.25">
      <c r="A5241" s="11">
        <v>104.74</v>
      </c>
      <c r="B5241" s="11">
        <v>71614.66</v>
      </c>
    </row>
    <row r="5242" spans="1:2" x14ac:dyDescent="0.25">
      <c r="A5242" s="11">
        <v>104.76</v>
      </c>
      <c r="B5242" s="11">
        <v>64440.42</v>
      </c>
    </row>
    <row r="5243" spans="1:2" x14ac:dyDescent="0.25">
      <c r="A5243" s="11">
        <v>104.78</v>
      </c>
      <c r="B5243" s="11">
        <v>57329.82</v>
      </c>
    </row>
    <row r="5244" spans="1:2" x14ac:dyDescent="0.25">
      <c r="A5244" s="11">
        <v>104.8</v>
      </c>
      <c r="B5244" s="11">
        <v>67734.55</v>
      </c>
    </row>
    <row r="5245" spans="1:2" x14ac:dyDescent="0.25">
      <c r="A5245" s="11">
        <v>104.82</v>
      </c>
      <c r="B5245" s="11">
        <v>84698.6</v>
      </c>
    </row>
    <row r="5246" spans="1:2" x14ac:dyDescent="0.25">
      <c r="A5246" s="11">
        <v>104.84</v>
      </c>
      <c r="B5246" s="11">
        <v>86886.18</v>
      </c>
    </row>
    <row r="5247" spans="1:2" x14ac:dyDescent="0.25">
      <c r="A5247" s="11">
        <v>104.86</v>
      </c>
      <c r="B5247" s="11">
        <v>86404.11</v>
      </c>
    </row>
    <row r="5248" spans="1:2" x14ac:dyDescent="0.25">
      <c r="A5248" s="11">
        <v>104.88</v>
      </c>
      <c r="B5248" s="11">
        <v>88514.31</v>
      </c>
    </row>
    <row r="5249" spans="1:2" x14ac:dyDescent="0.25">
      <c r="A5249" s="11">
        <v>104.9</v>
      </c>
      <c r="B5249" s="11">
        <v>84494.65</v>
      </c>
    </row>
    <row r="5250" spans="1:2" x14ac:dyDescent="0.25">
      <c r="A5250" s="11">
        <v>104.92</v>
      </c>
      <c r="B5250" s="11">
        <v>74307.91</v>
      </c>
    </row>
    <row r="5251" spans="1:2" x14ac:dyDescent="0.25">
      <c r="A5251" s="11">
        <v>104.94</v>
      </c>
      <c r="B5251" s="11">
        <v>64404.27</v>
      </c>
    </row>
    <row r="5252" spans="1:2" x14ac:dyDescent="0.25">
      <c r="A5252" s="11">
        <v>104.96</v>
      </c>
      <c r="B5252" s="11">
        <v>72489.52</v>
      </c>
    </row>
    <row r="5253" spans="1:2" x14ac:dyDescent="0.25">
      <c r="A5253" s="11">
        <v>104.98</v>
      </c>
      <c r="B5253" s="11">
        <v>86917.440000000002</v>
      </c>
    </row>
    <row r="5254" spans="1:2" x14ac:dyDescent="0.25">
      <c r="A5254" s="11">
        <v>105</v>
      </c>
      <c r="B5254" s="11">
        <v>84819.78</v>
      </c>
    </row>
    <row r="5255" spans="1:2" x14ac:dyDescent="0.25">
      <c r="A5255" s="11">
        <v>105.02</v>
      </c>
      <c r="B5255" s="11">
        <v>79307.83</v>
      </c>
    </row>
    <row r="5256" spans="1:2" x14ac:dyDescent="0.25">
      <c r="A5256" s="11">
        <v>105.04</v>
      </c>
      <c r="B5256" s="11">
        <v>76779.55</v>
      </c>
    </row>
    <row r="5257" spans="1:2" x14ac:dyDescent="0.25">
      <c r="A5257" s="11">
        <v>105.06</v>
      </c>
      <c r="B5257" s="11">
        <v>68910.81</v>
      </c>
    </row>
    <row r="5258" spans="1:2" x14ac:dyDescent="0.25">
      <c r="A5258" s="11">
        <v>105.08</v>
      </c>
      <c r="B5258" s="11">
        <v>55610.32</v>
      </c>
    </row>
    <row r="5259" spans="1:2" x14ac:dyDescent="0.25">
      <c r="A5259" s="11">
        <v>105.1</v>
      </c>
      <c r="B5259" s="11">
        <v>43147.64</v>
      </c>
    </row>
    <row r="5260" spans="1:2" x14ac:dyDescent="0.25">
      <c r="A5260" s="11">
        <v>105.12</v>
      </c>
      <c r="B5260" s="11">
        <v>49908.06</v>
      </c>
    </row>
    <row r="5261" spans="1:2" x14ac:dyDescent="0.25">
      <c r="A5261" s="11">
        <v>105.14</v>
      </c>
      <c r="B5261" s="11">
        <v>63424.38</v>
      </c>
    </row>
    <row r="5262" spans="1:2" x14ac:dyDescent="0.25">
      <c r="A5262" s="11">
        <v>105.16</v>
      </c>
      <c r="B5262" s="11">
        <v>59559.27</v>
      </c>
    </row>
    <row r="5263" spans="1:2" x14ac:dyDescent="0.25">
      <c r="A5263" s="11">
        <v>105.18</v>
      </c>
      <c r="B5263" s="11">
        <v>52041.54</v>
      </c>
    </row>
    <row r="5264" spans="1:2" x14ac:dyDescent="0.25">
      <c r="A5264" s="11">
        <v>105.2</v>
      </c>
      <c r="B5264" s="11">
        <v>47822.69</v>
      </c>
    </row>
    <row r="5265" spans="1:2" x14ac:dyDescent="0.25">
      <c r="A5265" s="11">
        <v>105.22</v>
      </c>
      <c r="B5265" s="11">
        <v>38474.129999999997</v>
      </c>
    </row>
    <row r="5266" spans="1:2" x14ac:dyDescent="0.25">
      <c r="A5266" s="11">
        <v>105.24</v>
      </c>
      <c r="B5266" s="11">
        <v>24205.14</v>
      </c>
    </row>
    <row r="5267" spans="1:2" x14ac:dyDescent="0.25">
      <c r="A5267" s="11">
        <v>105.26</v>
      </c>
      <c r="B5267" s="11">
        <v>11734.1</v>
      </c>
    </row>
    <row r="5268" spans="1:2" x14ac:dyDescent="0.25">
      <c r="A5268" s="11">
        <v>105.28</v>
      </c>
      <c r="B5268" s="11">
        <v>19987.04</v>
      </c>
    </row>
    <row r="5269" spans="1:2" x14ac:dyDescent="0.25">
      <c r="A5269" s="11">
        <v>105.3</v>
      </c>
      <c r="B5269" s="11">
        <v>35880.68</v>
      </c>
    </row>
    <row r="5270" spans="1:2" x14ac:dyDescent="0.25">
      <c r="A5270" s="11">
        <v>105.32</v>
      </c>
      <c r="B5270" s="11">
        <v>34113.769999999997</v>
      </c>
    </row>
    <row r="5271" spans="1:2" x14ac:dyDescent="0.25">
      <c r="A5271" s="11">
        <v>105.34</v>
      </c>
      <c r="B5271" s="11">
        <v>28621.21</v>
      </c>
    </row>
    <row r="5272" spans="1:2" x14ac:dyDescent="0.25">
      <c r="A5272" s="11">
        <v>105.36</v>
      </c>
      <c r="B5272" s="11">
        <v>26450.13</v>
      </c>
    </row>
    <row r="5273" spans="1:2" x14ac:dyDescent="0.25">
      <c r="A5273" s="11">
        <v>105.38</v>
      </c>
      <c r="B5273" s="11">
        <v>18957.88</v>
      </c>
    </row>
    <row r="5274" spans="1:2" x14ac:dyDescent="0.25">
      <c r="A5274" s="11">
        <v>105.4</v>
      </c>
      <c r="B5274" s="11">
        <v>6562.41</v>
      </c>
    </row>
    <row r="5275" spans="1:2" x14ac:dyDescent="0.25">
      <c r="A5275" s="11">
        <v>105.42</v>
      </c>
      <c r="B5275" s="11">
        <v>-3583.13</v>
      </c>
    </row>
    <row r="5276" spans="1:2" x14ac:dyDescent="0.25">
      <c r="A5276" s="11">
        <v>105.44</v>
      </c>
      <c r="B5276" s="11">
        <v>8249.08</v>
      </c>
    </row>
    <row r="5277" spans="1:2" x14ac:dyDescent="0.25">
      <c r="A5277" s="11">
        <v>105.46</v>
      </c>
      <c r="B5277" s="11">
        <v>28325.63</v>
      </c>
    </row>
    <row r="5278" spans="1:2" x14ac:dyDescent="0.25">
      <c r="A5278" s="11">
        <v>105.48</v>
      </c>
      <c r="B5278" s="11">
        <v>30263.39</v>
      </c>
    </row>
    <row r="5279" spans="1:2" x14ac:dyDescent="0.25">
      <c r="A5279" s="11">
        <v>105.5</v>
      </c>
      <c r="B5279" s="11">
        <v>28151.59</v>
      </c>
    </row>
    <row r="5280" spans="1:2" x14ac:dyDescent="0.25">
      <c r="A5280" s="11">
        <v>105.52</v>
      </c>
      <c r="B5280" s="11">
        <v>29308.34</v>
      </c>
    </row>
    <row r="5281" spans="1:2" x14ac:dyDescent="0.25">
      <c r="A5281" s="11">
        <v>105.54</v>
      </c>
      <c r="B5281" s="11">
        <v>24757.29</v>
      </c>
    </row>
    <row r="5282" spans="1:2" x14ac:dyDescent="0.25">
      <c r="A5282" s="11">
        <v>105.56</v>
      </c>
      <c r="B5282" s="11">
        <v>14787.53</v>
      </c>
    </row>
    <row r="5283" spans="1:2" x14ac:dyDescent="0.25">
      <c r="A5283" s="11">
        <v>105.58</v>
      </c>
      <c r="B5283" s="11">
        <v>6958.18</v>
      </c>
    </row>
    <row r="5284" spans="1:2" x14ac:dyDescent="0.25">
      <c r="A5284" s="11">
        <v>105.6</v>
      </c>
      <c r="B5284" s="11">
        <v>20914.63</v>
      </c>
    </row>
    <row r="5285" spans="1:2" x14ac:dyDescent="0.25">
      <c r="A5285" s="11">
        <v>105.62</v>
      </c>
      <c r="B5285" s="11">
        <v>43118.76</v>
      </c>
    </row>
    <row r="5286" spans="1:2" x14ac:dyDescent="0.25">
      <c r="A5286" s="11">
        <v>105.64</v>
      </c>
      <c r="B5286" s="11">
        <v>47771.65</v>
      </c>
    </row>
    <row r="5287" spans="1:2" x14ac:dyDescent="0.25">
      <c r="A5287" s="11">
        <v>105.66</v>
      </c>
      <c r="B5287" s="11">
        <v>48484.57</v>
      </c>
    </row>
    <row r="5288" spans="1:2" x14ac:dyDescent="0.25">
      <c r="A5288" s="11">
        <v>105.68</v>
      </c>
      <c r="B5288" s="11">
        <v>51900.74</v>
      </c>
    </row>
    <row r="5289" spans="1:2" x14ac:dyDescent="0.25">
      <c r="A5289" s="11">
        <v>105.7</v>
      </c>
      <c r="B5289" s="11">
        <v>48898.82</v>
      </c>
    </row>
    <row r="5290" spans="1:2" x14ac:dyDescent="0.25">
      <c r="A5290" s="11">
        <v>105.72</v>
      </c>
      <c r="B5290" s="11">
        <v>39928.28</v>
      </c>
    </row>
    <row r="5291" spans="1:2" x14ac:dyDescent="0.25">
      <c r="A5291" s="11">
        <v>105.74</v>
      </c>
      <c r="B5291" s="11">
        <v>32647.21</v>
      </c>
    </row>
    <row r="5292" spans="1:2" x14ac:dyDescent="0.25">
      <c r="A5292" s="11">
        <v>105.76</v>
      </c>
      <c r="B5292" s="11">
        <v>46995.98</v>
      </c>
    </row>
    <row r="5293" spans="1:2" x14ac:dyDescent="0.25">
      <c r="A5293" s="11">
        <v>105.78</v>
      </c>
      <c r="B5293" s="11">
        <v>69364.56</v>
      </c>
    </row>
    <row r="5294" spans="1:2" x14ac:dyDescent="0.25">
      <c r="A5294" s="11">
        <v>105.8</v>
      </c>
      <c r="B5294" s="11">
        <v>73985.119999999995</v>
      </c>
    </row>
    <row r="5295" spans="1:2" x14ac:dyDescent="0.25">
      <c r="A5295" s="11">
        <v>105.82</v>
      </c>
      <c r="B5295" s="11">
        <v>74403.86</v>
      </c>
    </row>
    <row r="5296" spans="1:2" x14ac:dyDescent="0.25">
      <c r="A5296" s="11">
        <v>105.84</v>
      </c>
      <c r="B5296" s="11">
        <v>77292.94</v>
      </c>
    </row>
    <row r="5297" spans="1:2" x14ac:dyDescent="0.25">
      <c r="A5297" s="11">
        <v>105.86</v>
      </c>
      <c r="B5297" s="11">
        <v>73472.19</v>
      </c>
    </row>
    <row r="5298" spans="1:2" x14ac:dyDescent="0.25">
      <c r="A5298" s="11">
        <v>105.88</v>
      </c>
      <c r="B5298" s="11">
        <v>63018.48</v>
      </c>
    </row>
    <row r="5299" spans="1:2" x14ac:dyDescent="0.25">
      <c r="A5299" s="11">
        <v>105.9</v>
      </c>
      <c r="B5299" s="11">
        <v>53622.05</v>
      </c>
    </row>
    <row r="5300" spans="1:2" x14ac:dyDescent="0.25">
      <c r="A5300" s="11">
        <v>105.92</v>
      </c>
      <c r="B5300" s="11">
        <v>66082.5</v>
      </c>
    </row>
    <row r="5301" spans="1:2" x14ac:dyDescent="0.25">
      <c r="A5301" s="11">
        <v>105.94</v>
      </c>
      <c r="B5301" s="11">
        <v>86620.54</v>
      </c>
    </row>
    <row r="5302" spans="1:2" x14ac:dyDescent="0.25">
      <c r="A5302" s="11">
        <v>105.96</v>
      </c>
      <c r="B5302" s="11">
        <v>88156.800000000003</v>
      </c>
    </row>
    <row r="5303" spans="1:2" x14ac:dyDescent="0.25">
      <c r="A5303" s="11">
        <v>105.98</v>
      </c>
      <c r="B5303" s="11">
        <v>85601.7</v>
      </c>
    </row>
    <row r="5304" spans="1:2" x14ac:dyDescent="0.25">
      <c r="A5304" s="11">
        <v>106</v>
      </c>
      <c r="B5304" s="11">
        <v>85876.06</v>
      </c>
    </row>
    <row r="5305" spans="1:2" x14ac:dyDescent="0.25">
      <c r="A5305" s="11">
        <v>106.02</v>
      </c>
      <c r="B5305" s="11">
        <v>79296.67</v>
      </c>
    </row>
    <row r="5306" spans="1:2" x14ac:dyDescent="0.25">
      <c r="A5306" s="11">
        <v>106.04</v>
      </c>
      <c r="B5306" s="11">
        <v>66177.87</v>
      </c>
    </row>
    <row r="5307" spans="1:2" x14ac:dyDescent="0.25">
      <c r="A5307" s="11">
        <v>106.06</v>
      </c>
      <c r="B5307" s="11">
        <v>54226.96</v>
      </c>
    </row>
    <row r="5308" spans="1:2" x14ac:dyDescent="0.25">
      <c r="A5308" s="11">
        <v>106.08</v>
      </c>
      <c r="B5308" s="11">
        <v>63262.09</v>
      </c>
    </row>
    <row r="5309" spans="1:2" x14ac:dyDescent="0.25">
      <c r="A5309" s="11">
        <v>106.1</v>
      </c>
      <c r="B5309" s="11">
        <v>80177.440000000002</v>
      </c>
    </row>
    <row r="5310" spans="1:2" x14ac:dyDescent="0.25">
      <c r="A5310" s="11">
        <v>106.12</v>
      </c>
      <c r="B5310" s="11">
        <v>79469.399999999994</v>
      </c>
    </row>
    <row r="5311" spans="1:2" x14ac:dyDescent="0.25">
      <c r="A5311" s="11">
        <v>106.14</v>
      </c>
      <c r="B5311" s="11">
        <v>74778.05</v>
      </c>
    </row>
    <row r="5312" spans="1:2" x14ac:dyDescent="0.25">
      <c r="A5312" s="11">
        <v>106.16</v>
      </c>
      <c r="B5312" s="11">
        <v>72709.61</v>
      </c>
    </row>
    <row r="5313" spans="1:2" x14ac:dyDescent="0.25">
      <c r="A5313" s="11">
        <v>106.18</v>
      </c>
      <c r="B5313" s="11">
        <v>63996.73</v>
      </c>
    </row>
    <row r="5314" spans="1:2" x14ac:dyDescent="0.25">
      <c r="A5314" s="11">
        <v>106.2</v>
      </c>
      <c r="B5314" s="11">
        <v>49046.93</v>
      </c>
    </row>
    <row r="5315" spans="1:2" x14ac:dyDescent="0.25">
      <c r="A5315" s="11">
        <v>106.22</v>
      </c>
      <c r="B5315" s="11">
        <v>35591.25</v>
      </c>
    </row>
    <row r="5316" spans="1:2" x14ac:dyDescent="0.25">
      <c r="A5316" s="11">
        <v>106.24</v>
      </c>
      <c r="B5316" s="11">
        <v>39288.550000000003</v>
      </c>
    </row>
    <row r="5317" spans="1:2" x14ac:dyDescent="0.25">
      <c r="A5317" s="11">
        <v>106.26</v>
      </c>
      <c r="B5317" s="11">
        <v>50087.29</v>
      </c>
    </row>
    <row r="5318" spans="1:2" x14ac:dyDescent="0.25">
      <c r="A5318" s="11">
        <v>106.28</v>
      </c>
      <c r="B5318" s="11">
        <v>48740.98</v>
      </c>
    </row>
    <row r="5319" spans="1:2" x14ac:dyDescent="0.25">
      <c r="A5319" s="11">
        <v>106.3</v>
      </c>
      <c r="B5319" s="11">
        <v>45170.879999999997</v>
      </c>
    </row>
    <row r="5320" spans="1:2" x14ac:dyDescent="0.25">
      <c r="A5320" s="11">
        <v>106.32</v>
      </c>
      <c r="B5320" s="11">
        <v>42902.51</v>
      </c>
    </row>
    <row r="5321" spans="1:2" x14ac:dyDescent="0.25">
      <c r="A5321" s="11">
        <v>106.34</v>
      </c>
      <c r="B5321" s="11">
        <v>34184.46</v>
      </c>
    </row>
    <row r="5322" spans="1:2" x14ac:dyDescent="0.25">
      <c r="A5322" s="11">
        <v>106.36</v>
      </c>
      <c r="B5322" s="11">
        <v>20078.78</v>
      </c>
    </row>
    <row r="5323" spans="1:2" x14ac:dyDescent="0.25">
      <c r="A5323" s="11">
        <v>106.38</v>
      </c>
      <c r="B5323" s="11">
        <v>7550.34</v>
      </c>
    </row>
    <row r="5324" spans="1:2" x14ac:dyDescent="0.25">
      <c r="A5324" s="11">
        <v>106.4</v>
      </c>
      <c r="B5324" s="11">
        <v>3415.49</v>
      </c>
    </row>
    <row r="5325" spans="1:2" x14ac:dyDescent="0.25">
      <c r="A5325" s="11">
        <v>106.42</v>
      </c>
      <c r="B5325" s="11">
        <v>4428.25</v>
      </c>
    </row>
    <row r="5326" spans="1:2" x14ac:dyDescent="0.25">
      <c r="A5326" s="11">
        <v>106.44</v>
      </c>
      <c r="B5326" s="11">
        <v>4617.37</v>
      </c>
    </row>
    <row r="5327" spans="1:2" x14ac:dyDescent="0.25">
      <c r="A5327" s="11">
        <v>106.46</v>
      </c>
      <c r="B5327" s="11">
        <v>5582.5</v>
      </c>
    </row>
    <row r="5328" spans="1:2" x14ac:dyDescent="0.25">
      <c r="A5328" s="11">
        <v>106.48</v>
      </c>
      <c r="B5328" s="11">
        <v>5420.44</v>
      </c>
    </row>
    <row r="5329" spans="1:2" x14ac:dyDescent="0.25">
      <c r="A5329" s="11">
        <v>106.5</v>
      </c>
      <c r="B5329" s="11">
        <v>-138.97999999999999</v>
      </c>
    </row>
    <row r="5330" spans="1:2" x14ac:dyDescent="0.25">
      <c r="A5330" s="11">
        <v>106.52</v>
      </c>
      <c r="B5330" s="11">
        <v>-9649.93</v>
      </c>
    </row>
    <row r="5331" spans="1:2" x14ac:dyDescent="0.25">
      <c r="A5331" s="11">
        <v>106.54</v>
      </c>
      <c r="B5331" s="11">
        <v>-18549.38</v>
      </c>
    </row>
    <row r="5332" spans="1:2" x14ac:dyDescent="0.25">
      <c r="A5332" s="11">
        <v>106.56</v>
      </c>
      <c r="B5332" s="11">
        <v>-33463.480000000003</v>
      </c>
    </row>
    <row r="5333" spans="1:2" x14ac:dyDescent="0.25">
      <c r="A5333" s="11">
        <v>106.58</v>
      </c>
      <c r="B5333" s="11">
        <v>-46999.68</v>
      </c>
    </row>
    <row r="5334" spans="1:2" x14ac:dyDescent="0.25">
      <c r="A5334" s="11">
        <v>106.6</v>
      </c>
      <c r="B5334" s="11">
        <v>-45569.26</v>
      </c>
    </row>
    <row r="5335" spans="1:2" x14ac:dyDescent="0.25">
      <c r="A5335" s="11">
        <v>106.62</v>
      </c>
      <c r="B5335" s="11">
        <v>-38611.25</v>
      </c>
    </row>
    <row r="5336" spans="1:2" x14ac:dyDescent="0.25">
      <c r="A5336" s="11">
        <v>106.64</v>
      </c>
      <c r="B5336" s="11">
        <v>-35830.769999999997</v>
      </c>
    </row>
    <row r="5337" spans="1:2" x14ac:dyDescent="0.25">
      <c r="A5337" s="11">
        <v>106.66</v>
      </c>
      <c r="B5337" s="11">
        <v>-36192.22</v>
      </c>
    </row>
    <row r="5338" spans="1:2" x14ac:dyDescent="0.25">
      <c r="A5338" s="11">
        <v>106.68</v>
      </c>
      <c r="B5338" s="11">
        <v>-37918.26</v>
      </c>
    </row>
    <row r="5339" spans="1:2" x14ac:dyDescent="0.25">
      <c r="A5339" s="11">
        <v>106.7</v>
      </c>
      <c r="B5339" s="11">
        <v>-40953.53</v>
      </c>
    </row>
    <row r="5340" spans="1:2" x14ac:dyDescent="0.25">
      <c r="A5340" s="11">
        <v>106.72</v>
      </c>
      <c r="B5340" s="11">
        <v>-68561.77</v>
      </c>
    </row>
    <row r="5341" spans="1:2" x14ac:dyDescent="0.25">
      <c r="A5341" s="11">
        <v>106.74</v>
      </c>
      <c r="B5341" s="11">
        <v>-100561.22</v>
      </c>
    </row>
    <row r="5342" spans="1:2" x14ac:dyDescent="0.25">
      <c r="A5342" s="11">
        <v>106.76</v>
      </c>
      <c r="B5342" s="11">
        <v>-99053.36</v>
      </c>
    </row>
    <row r="5343" spans="1:2" x14ac:dyDescent="0.25">
      <c r="A5343" s="11">
        <v>106.78</v>
      </c>
      <c r="B5343" s="11">
        <v>-87048.27</v>
      </c>
    </row>
    <row r="5344" spans="1:2" x14ac:dyDescent="0.25">
      <c r="A5344" s="11">
        <v>106.8</v>
      </c>
      <c r="B5344" s="11">
        <v>-82090.350000000006</v>
      </c>
    </row>
    <row r="5345" spans="1:2" x14ac:dyDescent="0.25">
      <c r="A5345" s="11">
        <v>106.82</v>
      </c>
      <c r="B5345" s="11">
        <v>-75942.25</v>
      </c>
    </row>
    <row r="5346" spans="1:2" x14ac:dyDescent="0.25">
      <c r="A5346" s="11">
        <v>106.84</v>
      </c>
      <c r="B5346" s="11">
        <v>-67413.87</v>
      </c>
    </row>
    <row r="5347" spans="1:2" x14ac:dyDescent="0.25">
      <c r="A5347" s="11">
        <v>106.86</v>
      </c>
      <c r="B5347" s="11">
        <v>-62812.87</v>
      </c>
    </row>
    <row r="5348" spans="1:2" x14ac:dyDescent="0.25">
      <c r="A5348" s="11">
        <v>106.88</v>
      </c>
      <c r="B5348" s="11">
        <v>-99772.53</v>
      </c>
    </row>
    <row r="5349" spans="1:2" x14ac:dyDescent="0.25">
      <c r="A5349" s="11">
        <v>106.9</v>
      </c>
      <c r="B5349" s="11">
        <v>-147472.62</v>
      </c>
    </row>
    <row r="5350" spans="1:2" x14ac:dyDescent="0.25">
      <c r="A5350" s="11">
        <v>106.92</v>
      </c>
      <c r="B5350" s="11">
        <v>-148135.06</v>
      </c>
    </row>
    <row r="5351" spans="1:2" x14ac:dyDescent="0.25">
      <c r="A5351" s="11">
        <v>106.94</v>
      </c>
      <c r="B5351" s="11">
        <v>-134767.9</v>
      </c>
    </row>
    <row r="5352" spans="1:2" x14ac:dyDescent="0.25">
      <c r="A5352" s="11">
        <v>106.96</v>
      </c>
      <c r="B5352" s="11">
        <v>-129050.92</v>
      </c>
    </row>
    <row r="5353" spans="1:2" x14ac:dyDescent="0.25">
      <c r="A5353" s="11">
        <v>106.98</v>
      </c>
      <c r="B5353" s="11">
        <v>-116265.37</v>
      </c>
    </row>
    <row r="5354" spans="1:2" x14ac:dyDescent="0.25">
      <c r="A5354" s="11">
        <v>107</v>
      </c>
      <c r="B5354" s="11">
        <v>-96726.46</v>
      </c>
    </row>
    <row r="5355" spans="1:2" x14ac:dyDescent="0.25">
      <c r="A5355" s="11">
        <v>107.02</v>
      </c>
      <c r="B5355" s="11">
        <v>-83530.73</v>
      </c>
    </row>
    <row r="5356" spans="1:2" x14ac:dyDescent="0.25">
      <c r="A5356" s="11">
        <v>107.04</v>
      </c>
      <c r="B5356" s="11">
        <v>-121075.54</v>
      </c>
    </row>
    <row r="5357" spans="1:2" x14ac:dyDescent="0.25">
      <c r="A5357" s="11">
        <v>107.06</v>
      </c>
      <c r="B5357" s="11">
        <v>-174540.27</v>
      </c>
    </row>
    <row r="5358" spans="1:2" x14ac:dyDescent="0.25">
      <c r="A5358" s="11">
        <v>107.08</v>
      </c>
      <c r="B5358" s="11">
        <v>-178483.54</v>
      </c>
    </row>
    <row r="5359" spans="1:2" x14ac:dyDescent="0.25">
      <c r="A5359" s="11">
        <v>107.1</v>
      </c>
      <c r="B5359" s="11">
        <v>-167836.84</v>
      </c>
    </row>
    <row r="5360" spans="1:2" x14ac:dyDescent="0.25">
      <c r="A5360" s="11">
        <v>107.12</v>
      </c>
      <c r="B5360" s="11">
        <v>-162761.59</v>
      </c>
    </row>
    <row r="5361" spans="1:2" x14ac:dyDescent="0.25">
      <c r="A5361" s="11">
        <v>107.14</v>
      </c>
      <c r="B5361" s="11">
        <v>-144386.59</v>
      </c>
    </row>
    <row r="5362" spans="1:2" x14ac:dyDescent="0.25">
      <c r="A5362" s="11">
        <v>107.16</v>
      </c>
      <c r="B5362" s="11">
        <v>-115193.25</v>
      </c>
    </row>
    <row r="5363" spans="1:2" x14ac:dyDescent="0.25">
      <c r="A5363" s="11">
        <v>107.18</v>
      </c>
      <c r="B5363" s="11">
        <v>-93313.8</v>
      </c>
    </row>
    <row r="5364" spans="1:2" x14ac:dyDescent="0.25">
      <c r="A5364" s="11">
        <v>107.2</v>
      </c>
      <c r="B5364" s="11">
        <v>-120137.36</v>
      </c>
    </row>
    <row r="5365" spans="1:2" x14ac:dyDescent="0.25">
      <c r="A5365" s="11">
        <v>107.22</v>
      </c>
      <c r="B5365" s="11">
        <v>-165001.06</v>
      </c>
    </row>
    <row r="5366" spans="1:2" x14ac:dyDescent="0.25">
      <c r="A5366" s="11">
        <v>107.24</v>
      </c>
      <c r="B5366" s="11">
        <v>-170884.98</v>
      </c>
    </row>
    <row r="5367" spans="1:2" x14ac:dyDescent="0.25">
      <c r="A5367" s="11">
        <v>107.26</v>
      </c>
      <c r="B5367" s="11">
        <v>-165241.45000000001</v>
      </c>
    </row>
    <row r="5368" spans="1:2" x14ac:dyDescent="0.25">
      <c r="A5368" s="11">
        <v>107.28</v>
      </c>
      <c r="B5368" s="11">
        <v>-161300.04999999999</v>
      </c>
    </row>
    <row r="5369" spans="1:2" x14ac:dyDescent="0.25">
      <c r="A5369" s="11">
        <v>107.3</v>
      </c>
      <c r="B5369" s="11">
        <v>-140382.28</v>
      </c>
    </row>
    <row r="5370" spans="1:2" x14ac:dyDescent="0.25">
      <c r="A5370" s="11">
        <v>107.32</v>
      </c>
      <c r="B5370" s="11">
        <v>-106227.83</v>
      </c>
    </row>
    <row r="5371" spans="1:2" x14ac:dyDescent="0.25">
      <c r="A5371" s="11">
        <v>107.34</v>
      </c>
      <c r="B5371" s="11">
        <v>-78021.59</v>
      </c>
    </row>
    <row r="5372" spans="1:2" x14ac:dyDescent="0.25">
      <c r="A5372" s="11">
        <v>107.36</v>
      </c>
      <c r="B5372" s="11">
        <v>-89787.19</v>
      </c>
    </row>
    <row r="5373" spans="1:2" x14ac:dyDescent="0.25">
      <c r="A5373" s="11">
        <v>107.38</v>
      </c>
      <c r="B5373" s="11">
        <v>-119159.87</v>
      </c>
    </row>
    <row r="5374" spans="1:2" x14ac:dyDescent="0.25">
      <c r="A5374" s="11">
        <v>107.4</v>
      </c>
      <c r="B5374" s="11">
        <v>-123534.03</v>
      </c>
    </row>
    <row r="5375" spans="1:2" x14ac:dyDescent="0.25">
      <c r="A5375" s="11">
        <v>107.42</v>
      </c>
      <c r="B5375" s="11">
        <v>-121660.56</v>
      </c>
    </row>
    <row r="5376" spans="1:2" x14ac:dyDescent="0.25">
      <c r="A5376" s="11">
        <v>107.44</v>
      </c>
      <c r="B5376" s="11">
        <v>-119667.96</v>
      </c>
    </row>
    <row r="5377" spans="1:2" x14ac:dyDescent="0.25">
      <c r="A5377" s="11">
        <v>107.46</v>
      </c>
      <c r="B5377" s="11">
        <v>-101038.41</v>
      </c>
    </row>
    <row r="5378" spans="1:2" x14ac:dyDescent="0.25">
      <c r="A5378" s="11">
        <v>107.48</v>
      </c>
      <c r="B5378" s="11">
        <v>-68833.070000000007</v>
      </c>
    </row>
    <row r="5379" spans="1:2" x14ac:dyDescent="0.25">
      <c r="A5379" s="11">
        <v>107.5</v>
      </c>
      <c r="B5379" s="11">
        <v>-39453.910000000003</v>
      </c>
    </row>
    <row r="5380" spans="1:2" x14ac:dyDescent="0.25">
      <c r="A5380" s="11">
        <v>107.52</v>
      </c>
      <c r="B5380" s="11">
        <v>-38646.5</v>
      </c>
    </row>
    <row r="5381" spans="1:2" x14ac:dyDescent="0.25">
      <c r="A5381" s="11">
        <v>107.54</v>
      </c>
      <c r="B5381" s="11">
        <v>-52877.69</v>
      </c>
    </row>
    <row r="5382" spans="1:2" x14ac:dyDescent="0.25">
      <c r="A5382" s="11">
        <v>107.56</v>
      </c>
      <c r="B5382" s="11">
        <v>-53863.4</v>
      </c>
    </row>
    <row r="5383" spans="1:2" x14ac:dyDescent="0.25">
      <c r="A5383" s="11">
        <v>107.58</v>
      </c>
      <c r="B5383" s="11">
        <v>-53762.61</v>
      </c>
    </row>
    <row r="5384" spans="1:2" x14ac:dyDescent="0.25">
      <c r="A5384" s="11">
        <v>107.6</v>
      </c>
      <c r="B5384" s="11">
        <v>-54249.78</v>
      </c>
    </row>
    <row r="5385" spans="1:2" x14ac:dyDescent="0.25">
      <c r="A5385" s="11">
        <v>107.62</v>
      </c>
      <c r="B5385" s="11">
        <v>-41846.42</v>
      </c>
    </row>
    <row r="5386" spans="1:2" x14ac:dyDescent="0.25">
      <c r="A5386" s="11">
        <v>107.64</v>
      </c>
      <c r="B5386" s="11">
        <v>-18025.16</v>
      </c>
    </row>
    <row r="5387" spans="1:2" x14ac:dyDescent="0.25">
      <c r="A5387" s="11">
        <v>107.66</v>
      </c>
      <c r="B5387" s="11">
        <v>5578.69</v>
      </c>
    </row>
    <row r="5388" spans="1:2" x14ac:dyDescent="0.25">
      <c r="A5388" s="11">
        <v>107.68</v>
      </c>
      <c r="B5388" s="11">
        <v>12082.91</v>
      </c>
    </row>
    <row r="5389" spans="1:2" x14ac:dyDescent="0.25">
      <c r="A5389" s="11">
        <v>107.7</v>
      </c>
      <c r="B5389" s="11">
        <v>7844.1</v>
      </c>
    </row>
    <row r="5390" spans="1:2" x14ac:dyDescent="0.25">
      <c r="A5390" s="11">
        <v>107.72</v>
      </c>
      <c r="B5390" s="11">
        <v>7838.61</v>
      </c>
    </row>
    <row r="5391" spans="1:2" x14ac:dyDescent="0.25">
      <c r="A5391" s="11">
        <v>107.74</v>
      </c>
      <c r="B5391" s="11">
        <v>5576.51</v>
      </c>
    </row>
    <row r="5392" spans="1:2" x14ac:dyDescent="0.25">
      <c r="A5392" s="11">
        <v>107.76</v>
      </c>
      <c r="B5392" s="11">
        <v>1559.13</v>
      </c>
    </row>
    <row r="5393" spans="1:2" x14ac:dyDescent="0.25">
      <c r="A5393" s="11">
        <v>107.78</v>
      </c>
      <c r="B5393" s="11">
        <v>5513.29</v>
      </c>
    </row>
    <row r="5394" spans="1:2" x14ac:dyDescent="0.25">
      <c r="A5394" s="11">
        <v>107.8</v>
      </c>
      <c r="B5394" s="11">
        <v>17770.650000000001</v>
      </c>
    </row>
    <row r="5395" spans="1:2" x14ac:dyDescent="0.25">
      <c r="A5395" s="11">
        <v>107.82</v>
      </c>
      <c r="B5395" s="11">
        <v>31330.3</v>
      </c>
    </row>
    <row r="5396" spans="1:2" x14ac:dyDescent="0.25">
      <c r="A5396" s="11">
        <v>107.84</v>
      </c>
      <c r="B5396" s="11">
        <v>36259.57</v>
      </c>
    </row>
    <row r="5397" spans="1:2" x14ac:dyDescent="0.25">
      <c r="A5397" s="11">
        <v>107.86</v>
      </c>
      <c r="B5397" s="11">
        <v>34856.54</v>
      </c>
    </row>
    <row r="5398" spans="1:2" x14ac:dyDescent="0.25">
      <c r="A5398" s="11">
        <v>107.88</v>
      </c>
      <c r="B5398" s="11">
        <v>33916.57</v>
      </c>
    </row>
    <row r="5399" spans="1:2" x14ac:dyDescent="0.25">
      <c r="A5399" s="11">
        <v>107.9</v>
      </c>
      <c r="B5399" s="11">
        <v>29403.56</v>
      </c>
    </row>
    <row r="5400" spans="1:2" x14ac:dyDescent="0.25">
      <c r="A5400" s="11">
        <v>107.92</v>
      </c>
      <c r="B5400" s="11">
        <v>22473.48</v>
      </c>
    </row>
    <row r="5401" spans="1:2" x14ac:dyDescent="0.25">
      <c r="A5401" s="11">
        <v>107.94</v>
      </c>
      <c r="B5401" s="11">
        <v>19532.669999999998</v>
      </c>
    </row>
    <row r="5402" spans="1:2" x14ac:dyDescent="0.25">
      <c r="A5402" s="11">
        <v>107.96</v>
      </c>
      <c r="B5402" s="11">
        <v>21570.16</v>
      </c>
    </row>
    <row r="5403" spans="1:2" x14ac:dyDescent="0.25">
      <c r="A5403" s="11">
        <v>107.98</v>
      </c>
      <c r="B5403" s="11">
        <v>25435.91</v>
      </c>
    </row>
    <row r="5404" spans="1:2" x14ac:dyDescent="0.25">
      <c r="A5404" s="11">
        <v>108</v>
      </c>
      <c r="B5404" s="11">
        <v>27915.57</v>
      </c>
    </row>
    <row r="5405" spans="1:2" x14ac:dyDescent="0.25">
      <c r="A5405" s="11">
        <v>108.02</v>
      </c>
      <c r="B5405" s="11">
        <v>28125.75</v>
      </c>
    </row>
    <row r="5406" spans="1:2" x14ac:dyDescent="0.25">
      <c r="A5406" s="11">
        <v>108.04</v>
      </c>
      <c r="B5406" s="11">
        <v>25703.42</v>
      </c>
    </row>
    <row r="5407" spans="1:2" x14ac:dyDescent="0.25">
      <c r="A5407" s="11">
        <v>108.06</v>
      </c>
      <c r="B5407" s="11">
        <v>19796.38</v>
      </c>
    </row>
    <row r="5408" spans="1:2" x14ac:dyDescent="0.25">
      <c r="A5408" s="11">
        <v>108.08</v>
      </c>
      <c r="B5408" s="11">
        <v>12343.63</v>
      </c>
    </row>
    <row r="5409" spans="1:2" x14ac:dyDescent="0.25">
      <c r="A5409" s="11">
        <v>108.1</v>
      </c>
      <c r="B5409" s="11">
        <v>6305.06</v>
      </c>
    </row>
    <row r="5410" spans="1:2" x14ac:dyDescent="0.25">
      <c r="A5410" s="11">
        <v>108.12</v>
      </c>
      <c r="B5410" s="11">
        <v>2531.3200000000002</v>
      </c>
    </row>
    <row r="5411" spans="1:2" x14ac:dyDescent="0.25">
      <c r="A5411" s="11">
        <v>108.14</v>
      </c>
      <c r="B5411" s="11">
        <v>386.26</v>
      </c>
    </row>
    <row r="5412" spans="1:2" x14ac:dyDescent="0.25">
      <c r="A5412" s="11">
        <v>108.16</v>
      </c>
      <c r="B5412" s="11">
        <v>3408.07</v>
      </c>
    </row>
    <row r="5413" spans="1:2" x14ac:dyDescent="0.25">
      <c r="A5413" s="11">
        <v>108.18</v>
      </c>
      <c r="B5413" s="11">
        <v>7478.76</v>
      </c>
    </row>
    <row r="5414" spans="1:2" x14ac:dyDescent="0.25">
      <c r="A5414" s="11">
        <v>108.2</v>
      </c>
      <c r="B5414" s="11">
        <v>4986.45</v>
      </c>
    </row>
    <row r="5415" spans="1:2" x14ac:dyDescent="0.25">
      <c r="A5415" s="11">
        <v>108.22</v>
      </c>
      <c r="B5415" s="11">
        <v>-740.96</v>
      </c>
    </row>
    <row r="5416" spans="1:2" x14ac:dyDescent="0.25">
      <c r="A5416" s="11">
        <v>108.24</v>
      </c>
      <c r="B5416" s="11">
        <v>-5936.48</v>
      </c>
    </row>
    <row r="5417" spans="1:2" x14ac:dyDescent="0.25">
      <c r="A5417" s="11">
        <v>108.26</v>
      </c>
      <c r="B5417" s="11">
        <v>-11007.61</v>
      </c>
    </row>
    <row r="5418" spans="1:2" x14ac:dyDescent="0.25">
      <c r="A5418" s="11">
        <v>108.28</v>
      </c>
      <c r="B5418" s="11">
        <v>-15768.53</v>
      </c>
    </row>
    <row r="5419" spans="1:2" x14ac:dyDescent="0.25">
      <c r="A5419" s="11">
        <v>108.3</v>
      </c>
      <c r="B5419" s="11">
        <v>-18936.849999999999</v>
      </c>
    </row>
    <row r="5420" spans="1:2" x14ac:dyDescent="0.25">
      <c r="A5420" s="11">
        <v>108.32</v>
      </c>
      <c r="B5420" s="11">
        <v>-10122.99</v>
      </c>
    </row>
    <row r="5421" spans="1:2" x14ac:dyDescent="0.25">
      <c r="A5421" s="11">
        <v>108.34</v>
      </c>
      <c r="B5421" s="11">
        <v>2315.5</v>
      </c>
    </row>
    <row r="5422" spans="1:2" x14ac:dyDescent="0.25">
      <c r="A5422" s="11">
        <v>108.36</v>
      </c>
      <c r="B5422" s="11">
        <v>2618.08</v>
      </c>
    </row>
    <row r="5423" spans="1:2" x14ac:dyDescent="0.25">
      <c r="A5423" s="11">
        <v>108.38</v>
      </c>
      <c r="B5423" s="11">
        <v>-964.41</v>
      </c>
    </row>
    <row r="5424" spans="1:2" x14ac:dyDescent="0.25">
      <c r="A5424" s="11">
        <v>108.4</v>
      </c>
      <c r="B5424" s="11">
        <v>-1947.98</v>
      </c>
    </row>
    <row r="5425" spans="1:2" x14ac:dyDescent="0.25">
      <c r="A5425" s="11">
        <v>108.42</v>
      </c>
      <c r="B5425" s="11">
        <v>-4137.8999999999996</v>
      </c>
    </row>
    <row r="5426" spans="1:2" x14ac:dyDescent="0.25">
      <c r="A5426" s="11">
        <v>108.44</v>
      </c>
      <c r="B5426" s="11">
        <v>-7911.3</v>
      </c>
    </row>
    <row r="5427" spans="1:2" x14ac:dyDescent="0.25">
      <c r="A5427" s="11">
        <v>108.46</v>
      </c>
      <c r="B5427" s="11">
        <v>-9995.7800000000007</v>
      </c>
    </row>
    <row r="5428" spans="1:2" x14ac:dyDescent="0.25">
      <c r="A5428" s="11">
        <v>108.48</v>
      </c>
      <c r="B5428" s="11">
        <v>4809.2</v>
      </c>
    </row>
    <row r="5429" spans="1:2" x14ac:dyDescent="0.25">
      <c r="A5429" s="11">
        <v>108.5</v>
      </c>
      <c r="B5429" s="11">
        <v>25012.21</v>
      </c>
    </row>
    <row r="5430" spans="1:2" x14ac:dyDescent="0.25">
      <c r="A5430" s="11">
        <v>108.52</v>
      </c>
      <c r="B5430" s="11">
        <v>28497.27</v>
      </c>
    </row>
    <row r="5431" spans="1:2" x14ac:dyDescent="0.25">
      <c r="A5431" s="11">
        <v>108.54</v>
      </c>
      <c r="B5431" s="11">
        <v>27469.43</v>
      </c>
    </row>
    <row r="5432" spans="1:2" x14ac:dyDescent="0.25">
      <c r="A5432" s="11">
        <v>108.56</v>
      </c>
      <c r="B5432" s="11">
        <v>29574.68</v>
      </c>
    </row>
    <row r="5433" spans="1:2" x14ac:dyDescent="0.25">
      <c r="A5433" s="11">
        <v>108.58</v>
      </c>
      <c r="B5433" s="11">
        <v>28502.15</v>
      </c>
    </row>
    <row r="5434" spans="1:2" x14ac:dyDescent="0.25">
      <c r="A5434" s="11">
        <v>108.6</v>
      </c>
      <c r="B5434" s="11">
        <v>24216.44</v>
      </c>
    </row>
    <row r="5435" spans="1:2" x14ac:dyDescent="0.25">
      <c r="A5435" s="11">
        <v>108.62</v>
      </c>
      <c r="B5435" s="11">
        <v>22028.07</v>
      </c>
    </row>
    <row r="5436" spans="1:2" x14ac:dyDescent="0.25">
      <c r="A5436" s="11">
        <v>108.64</v>
      </c>
      <c r="B5436" s="11">
        <v>36909.33</v>
      </c>
    </row>
    <row r="5437" spans="1:2" x14ac:dyDescent="0.25">
      <c r="A5437" s="11">
        <v>108.66</v>
      </c>
      <c r="B5437" s="11">
        <v>54814.16</v>
      </c>
    </row>
    <row r="5438" spans="1:2" x14ac:dyDescent="0.25">
      <c r="A5438" s="11">
        <v>108.68</v>
      </c>
      <c r="B5438" s="11">
        <v>64543.9</v>
      </c>
    </row>
    <row r="5439" spans="1:2" x14ac:dyDescent="0.25">
      <c r="A5439" s="11">
        <v>108.7</v>
      </c>
      <c r="B5439" s="11">
        <v>64765.62</v>
      </c>
    </row>
    <row r="5440" spans="1:2" x14ac:dyDescent="0.25">
      <c r="A5440" s="11">
        <v>108.72</v>
      </c>
      <c r="B5440" s="11">
        <v>65225.24</v>
      </c>
    </row>
    <row r="5441" spans="1:2" x14ac:dyDescent="0.25">
      <c r="A5441" s="11">
        <v>108.74</v>
      </c>
      <c r="B5441" s="11">
        <v>65128.36</v>
      </c>
    </row>
    <row r="5442" spans="1:2" x14ac:dyDescent="0.25">
      <c r="A5442" s="11">
        <v>108.76</v>
      </c>
      <c r="B5442" s="11">
        <v>60392.7</v>
      </c>
    </row>
    <row r="5443" spans="1:2" x14ac:dyDescent="0.25">
      <c r="A5443" s="11">
        <v>108.78</v>
      </c>
      <c r="B5443" s="11">
        <v>53149.24</v>
      </c>
    </row>
    <row r="5444" spans="1:2" x14ac:dyDescent="0.25">
      <c r="A5444" s="11">
        <v>108.8</v>
      </c>
      <c r="B5444" s="11">
        <v>58889.440000000002</v>
      </c>
    </row>
    <row r="5445" spans="1:2" x14ac:dyDescent="0.25">
      <c r="A5445" s="11">
        <v>108.82</v>
      </c>
      <c r="B5445" s="11">
        <v>72610.86</v>
      </c>
    </row>
    <row r="5446" spans="1:2" x14ac:dyDescent="0.25">
      <c r="A5446" s="11">
        <v>108.84</v>
      </c>
      <c r="B5446" s="11">
        <v>75940.72</v>
      </c>
    </row>
    <row r="5447" spans="1:2" x14ac:dyDescent="0.25">
      <c r="A5447" s="11">
        <v>108.86</v>
      </c>
      <c r="B5447" s="11">
        <v>75953.17</v>
      </c>
    </row>
    <row r="5448" spans="1:2" x14ac:dyDescent="0.25">
      <c r="A5448" s="11">
        <v>108.88</v>
      </c>
      <c r="B5448" s="11">
        <v>77877.119999999995</v>
      </c>
    </row>
    <row r="5449" spans="1:2" x14ac:dyDescent="0.25">
      <c r="A5449" s="11">
        <v>108.9</v>
      </c>
      <c r="B5449" s="11">
        <v>74912.070000000007</v>
      </c>
    </row>
    <row r="5450" spans="1:2" x14ac:dyDescent="0.25">
      <c r="A5450" s="11">
        <v>108.92</v>
      </c>
      <c r="B5450" s="11">
        <v>64950.3</v>
      </c>
    </row>
    <row r="5451" spans="1:2" x14ac:dyDescent="0.25">
      <c r="A5451" s="11">
        <v>108.94</v>
      </c>
      <c r="B5451" s="11">
        <v>53631.88</v>
      </c>
    </row>
    <row r="5452" spans="1:2" x14ac:dyDescent="0.25">
      <c r="A5452" s="11">
        <v>108.96</v>
      </c>
      <c r="B5452" s="11">
        <v>53233.02</v>
      </c>
    </row>
    <row r="5453" spans="1:2" x14ac:dyDescent="0.25">
      <c r="A5453" s="11">
        <v>108.98</v>
      </c>
      <c r="B5453" s="11">
        <v>58681.82</v>
      </c>
    </row>
    <row r="5454" spans="1:2" x14ac:dyDescent="0.25">
      <c r="A5454" s="11">
        <v>109</v>
      </c>
      <c r="B5454" s="11">
        <v>57608.91</v>
      </c>
    </row>
    <row r="5455" spans="1:2" x14ac:dyDescent="0.25">
      <c r="A5455" s="11">
        <v>109.02</v>
      </c>
      <c r="B5455" s="11">
        <v>55169.32</v>
      </c>
    </row>
    <row r="5456" spans="1:2" x14ac:dyDescent="0.25">
      <c r="A5456" s="11">
        <v>109.04</v>
      </c>
      <c r="B5456" s="11">
        <v>53293.3</v>
      </c>
    </row>
    <row r="5457" spans="1:2" x14ac:dyDescent="0.25">
      <c r="A5457" s="11">
        <v>109.06</v>
      </c>
      <c r="B5457" s="11">
        <v>46895.19</v>
      </c>
    </row>
    <row r="5458" spans="1:2" x14ac:dyDescent="0.25">
      <c r="A5458" s="11">
        <v>109.08</v>
      </c>
      <c r="B5458" s="11">
        <v>35993.93</v>
      </c>
    </row>
    <row r="5459" spans="1:2" x14ac:dyDescent="0.25">
      <c r="A5459" s="11">
        <v>109.1</v>
      </c>
      <c r="B5459" s="11">
        <v>24715.35</v>
      </c>
    </row>
    <row r="5460" spans="1:2" x14ac:dyDescent="0.25">
      <c r="A5460" s="11">
        <v>109.12</v>
      </c>
      <c r="B5460" s="11">
        <v>24207.22</v>
      </c>
    </row>
    <row r="5461" spans="1:2" x14ac:dyDescent="0.25">
      <c r="A5461" s="11">
        <v>109.14</v>
      </c>
      <c r="B5461" s="11">
        <v>28084.99</v>
      </c>
    </row>
    <row r="5462" spans="1:2" x14ac:dyDescent="0.25">
      <c r="A5462" s="11">
        <v>109.16</v>
      </c>
      <c r="B5462" s="11">
        <v>23208.76</v>
      </c>
    </row>
    <row r="5463" spans="1:2" x14ac:dyDescent="0.25">
      <c r="A5463" s="11">
        <v>109.18</v>
      </c>
      <c r="B5463" s="11">
        <v>17285.32</v>
      </c>
    </row>
    <row r="5464" spans="1:2" x14ac:dyDescent="0.25">
      <c r="A5464" s="11">
        <v>109.2</v>
      </c>
      <c r="B5464" s="11">
        <v>14091.92</v>
      </c>
    </row>
    <row r="5465" spans="1:2" x14ac:dyDescent="0.25">
      <c r="A5465" s="11">
        <v>109.22</v>
      </c>
      <c r="B5465" s="11">
        <v>8285.81</v>
      </c>
    </row>
    <row r="5466" spans="1:2" x14ac:dyDescent="0.25">
      <c r="A5466" s="11">
        <v>109.24</v>
      </c>
      <c r="B5466" s="11">
        <v>-914.57</v>
      </c>
    </row>
    <row r="5467" spans="1:2" x14ac:dyDescent="0.25">
      <c r="A5467" s="11">
        <v>109.26</v>
      </c>
      <c r="B5467" s="11">
        <v>-10095.5</v>
      </c>
    </row>
    <row r="5468" spans="1:2" x14ac:dyDescent="0.25">
      <c r="A5468" s="11">
        <v>109.28</v>
      </c>
      <c r="B5468" s="11">
        <v>-6613.9</v>
      </c>
    </row>
    <row r="5469" spans="1:2" x14ac:dyDescent="0.25">
      <c r="A5469" s="11">
        <v>109.3</v>
      </c>
      <c r="B5469" s="11">
        <v>1540.81</v>
      </c>
    </row>
    <row r="5470" spans="1:2" x14ac:dyDescent="0.25">
      <c r="A5470" s="11">
        <v>109.32</v>
      </c>
      <c r="B5470" s="11">
        <v>-1602.2</v>
      </c>
    </row>
    <row r="5471" spans="1:2" x14ac:dyDescent="0.25">
      <c r="A5471" s="11">
        <v>109.34</v>
      </c>
      <c r="B5471" s="11">
        <v>-6284.36</v>
      </c>
    </row>
    <row r="5472" spans="1:2" x14ac:dyDescent="0.25">
      <c r="A5472" s="11">
        <v>109.36</v>
      </c>
      <c r="B5472" s="11">
        <v>-7191.03</v>
      </c>
    </row>
    <row r="5473" spans="1:2" x14ac:dyDescent="0.25">
      <c r="A5473" s="11">
        <v>109.38</v>
      </c>
      <c r="B5473" s="11">
        <v>-10145.379999999999</v>
      </c>
    </row>
    <row r="5474" spans="1:2" x14ac:dyDescent="0.25">
      <c r="A5474" s="11">
        <v>109.4</v>
      </c>
      <c r="B5474" s="11">
        <v>-15846.64</v>
      </c>
    </row>
    <row r="5475" spans="1:2" x14ac:dyDescent="0.25">
      <c r="A5475" s="11">
        <v>109.42</v>
      </c>
      <c r="B5475" s="11">
        <v>-20428.09</v>
      </c>
    </row>
    <row r="5476" spans="1:2" x14ac:dyDescent="0.25">
      <c r="A5476" s="11">
        <v>109.44</v>
      </c>
      <c r="B5476" s="11">
        <v>-8399.1200000000008</v>
      </c>
    </row>
    <row r="5477" spans="1:2" x14ac:dyDescent="0.25">
      <c r="A5477" s="11">
        <v>109.46</v>
      </c>
      <c r="B5477" s="11">
        <v>9096.8700000000008</v>
      </c>
    </row>
    <row r="5478" spans="1:2" x14ac:dyDescent="0.25">
      <c r="A5478" s="11">
        <v>109.48</v>
      </c>
      <c r="B5478" s="11">
        <v>10777.84</v>
      </c>
    </row>
    <row r="5479" spans="1:2" x14ac:dyDescent="0.25">
      <c r="A5479" s="11">
        <v>109.5</v>
      </c>
      <c r="B5479" s="11">
        <v>9081.3700000000008</v>
      </c>
    </row>
    <row r="5480" spans="1:2" x14ac:dyDescent="0.25">
      <c r="A5480" s="11">
        <v>109.52</v>
      </c>
      <c r="B5480" s="11">
        <v>11370.61</v>
      </c>
    </row>
    <row r="5481" spans="1:2" x14ac:dyDescent="0.25">
      <c r="A5481" s="11">
        <v>109.54</v>
      </c>
      <c r="B5481" s="11">
        <v>10832.51</v>
      </c>
    </row>
    <row r="5482" spans="1:2" x14ac:dyDescent="0.25">
      <c r="A5482" s="11">
        <v>109.56</v>
      </c>
      <c r="B5482" s="11">
        <v>6968.41</v>
      </c>
    </row>
    <row r="5483" spans="1:2" x14ac:dyDescent="0.25">
      <c r="A5483" s="11">
        <v>109.58</v>
      </c>
      <c r="B5483" s="11">
        <v>4787.8500000000004</v>
      </c>
    </row>
    <row r="5484" spans="1:2" x14ac:dyDescent="0.25">
      <c r="A5484" s="11">
        <v>109.6</v>
      </c>
      <c r="B5484" s="11">
        <v>24428.34</v>
      </c>
    </row>
    <row r="5485" spans="1:2" x14ac:dyDescent="0.25">
      <c r="A5485" s="11">
        <v>109.62</v>
      </c>
      <c r="B5485" s="11">
        <v>50817.95</v>
      </c>
    </row>
    <row r="5486" spans="1:2" x14ac:dyDescent="0.25">
      <c r="A5486" s="11">
        <v>109.64</v>
      </c>
      <c r="B5486" s="11">
        <v>55492.19</v>
      </c>
    </row>
    <row r="5487" spans="1:2" x14ac:dyDescent="0.25">
      <c r="A5487" s="11">
        <v>109.66</v>
      </c>
      <c r="B5487" s="11">
        <v>54642.91</v>
      </c>
    </row>
    <row r="5488" spans="1:2" x14ac:dyDescent="0.25">
      <c r="A5488" s="11">
        <v>109.68</v>
      </c>
      <c r="B5488" s="11">
        <v>58103.31</v>
      </c>
    </row>
    <row r="5489" spans="1:2" x14ac:dyDescent="0.25">
      <c r="A5489" s="11">
        <v>109.7</v>
      </c>
      <c r="B5489" s="11">
        <v>57191.63</v>
      </c>
    </row>
    <row r="5490" spans="1:2" x14ac:dyDescent="0.25">
      <c r="A5490" s="11">
        <v>109.72</v>
      </c>
      <c r="B5490" s="11">
        <v>51539.89</v>
      </c>
    </row>
    <row r="5491" spans="1:2" x14ac:dyDescent="0.25">
      <c r="A5491" s="11">
        <v>109.74</v>
      </c>
      <c r="B5491" s="11">
        <v>47968.07</v>
      </c>
    </row>
    <row r="5492" spans="1:2" x14ac:dyDescent="0.25">
      <c r="A5492" s="11">
        <v>109.76</v>
      </c>
      <c r="B5492" s="11">
        <v>68780.02</v>
      </c>
    </row>
    <row r="5493" spans="1:2" x14ac:dyDescent="0.25">
      <c r="A5493" s="11">
        <v>109.78</v>
      </c>
      <c r="B5493" s="11">
        <v>97303.53</v>
      </c>
    </row>
    <row r="5494" spans="1:2" x14ac:dyDescent="0.25">
      <c r="A5494" s="11">
        <v>109.8</v>
      </c>
      <c r="B5494" s="11">
        <v>102394.13</v>
      </c>
    </row>
    <row r="5495" spans="1:2" x14ac:dyDescent="0.25">
      <c r="A5495" s="11">
        <v>109.82</v>
      </c>
      <c r="B5495" s="11">
        <v>101025.39</v>
      </c>
    </row>
    <row r="5496" spans="1:2" x14ac:dyDescent="0.25">
      <c r="A5496" s="11">
        <v>109.84</v>
      </c>
      <c r="B5496" s="11">
        <v>102737.21</v>
      </c>
    </row>
    <row r="5497" spans="1:2" x14ac:dyDescent="0.25">
      <c r="A5497" s="11">
        <v>109.86</v>
      </c>
      <c r="B5497" s="11">
        <v>97693.38</v>
      </c>
    </row>
    <row r="5498" spans="1:2" x14ac:dyDescent="0.25">
      <c r="A5498" s="11">
        <v>109.88</v>
      </c>
      <c r="B5498" s="11">
        <v>86405.59</v>
      </c>
    </row>
    <row r="5499" spans="1:2" x14ac:dyDescent="0.25">
      <c r="A5499" s="11">
        <v>109.9</v>
      </c>
      <c r="B5499" s="11">
        <v>77524.47</v>
      </c>
    </row>
    <row r="5500" spans="1:2" x14ac:dyDescent="0.25">
      <c r="A5500" s="11">
        <v>109.92</v>
      </c>
      <c r="B5500" s="11">
        <v>88689.68</v>
      </c>
    </row>
    <row r="5501" spans="1:2" x14ac:dyDescent="0.25">
      <c r="A5501" s="11">
        <v>109.94</v>
      </c>
      <c r="B5501" s="11">
        <v>107217.65</v>
      </c>
    </row>
    <row r="5502" spans="1:2" x14ac:dyDescent="0.25">
      <c r="A5502" s="11">
        <v>109.96</v>
      </c>
      <c r="B5502" s="11">
        <v>109979.87</v>
      </c>
    </row>
    <row r="5503" spans="1:2" x14ac:dyDescent="0.25">
      <c r="A5503" s="11">
        <v>109.98</v>
      </c>
      <c r="B5503" s="11">
        <v>108201</v>
      </c>
    </row>
    <row r="5504" spans="1:2" x14ac:dyDescent="0.25">
      <c r="A5504" s="11">
        <v>110</v>
      </c>
      <c r="B5504" s="11">
        <v>106371.42</v>
      </c>
    </row>
    <row r="5505" spans="1:2" x14ac:dyDescent="0.25">
      <c r="A5505" s="11">
        <v>110.02</v>
      </c>
      <c r="B5505" s="11">
        <v>96132.58</v>
      </c>
    </row>
    <row r="5506" spans="1:2" x14ac:dyDescent="0.25">
      <c r="A5506" s="11">
        <v>110.04</v>
      </c>
      <c r="B5506" s="11">
        <v>79378.69</v>
      </c>
    </row>
    <row r="5507" spans="1:2" x14ac:dyDescent="0.25">
      <c r="A5507" s="11">
        <v>110.06</v>
      </c>
      <c r="B5507" s="11">
        <v>64786.76</v>
      </c>
    </row>
    <row r="5508" spans="1:2" x14ac:dyDescent="0.25">
      <c r="A5508" s="11">
        <v>110.08</v>
      </c>
      <c r="B5508" s="11">
        <v>60999.839999999997</v>
      </c>
    </row>
    <row r="5509" spans="1:2" x14ac:dyDescent="0.25">
      <c r="A5509" s="11">
        <v>110.1</v>
      </c>
      <c r="B5509" s="11">
        <v>63155.74</v>
      </c>
    </row>
    <row r="5510" spans="1:2" x14ac:dyDescent="0.25">
      <c r="A5510" s="11">
        <v>110.12</v>
      </c>
      <c r="B5510" s="11">
        <v>62488.03</v>
      </c>
    </row>
    <row r="5511" spans="1:2" x14ac:dyDescent="0.25">
      <c r="A5511" s="11">
        <v>110.14</v>
      </c>
      <c r="B5511" s="11">
        <v>61180.97</v>
      </c>
    </row>
    <row r="5512" spans="1:2" x14ac:dyDescent="0.25">
      <c r="A5512" s="11">
        <v>110.16</v>
      </c>
      <c r="B5512" s="11">
        <v>57268.7</v>
      </c>
    </row>
    <row r="5513" spans="1:2" x14ac:dyDescent="0.25">
      <c r="A5513" s="11">
        <v>110.18</v>
      </c>
      <c r="B5513" s="11">
        <v>45802.73</v>
      </c>
    </row>
    <row r="5514" spans="1:2" x14ac:dyDescent="0.25">
      <c r="A5514" s="11">
        <v>110.2</v>
      </c>
      <c r="B5514" s="11">
        <v>28935.63</v>
      </c>
    </row>
    <row r="5515" spans="1:2" x14ac:dyDescent="0.25">
      <c r="A5515" s="11">
        <v>110.22</v>
      </c>
      <c r="B5515" s="11">
        <v>12619.07</v>
      </c>
    </row>
    <row r="5516" spans="1:2" x14ac:dyDescent="0.25">
      <c r="A5516" s="11">
        <v>110.24</v>
      </c>
      <c r="B5516" s="11">
        <v>-5134.78</v>
      </c>
    </row>
    <row r="5517" spans="1:2" x14ac:dyDescent="0.25">
      <c r="A5517" s="11">
        <v>110.26</v>
      </c>
      <c r="B5517" s="11">
        <v>-19808.46</v>
      </c>
    </row>
    <row r="5518" spans="1:2" x14ac:dyDescent="0.25">
      <c r="A5518" s="11">
        <v>110.28</v>
      </c>
      <c r="B5518" s="11">
        <v>-23607.759999999998</v>
      </c>
    </row>
    <row r="5519" spans="1:2" x14ac:dyDescent="0.25">
      <c r="A5519" s="11">
        <v>110.3</v>
      </c>
      <c r="B5519" s="11">
        <v>-23208.95</v>
      </c>
    </row>
    <row r="5520" spans="1:2" x14ac:dyDescent="0.25">
      <c r="A5520" s="11">
        <v>110.32</v>
      </c>
      <c r="B5520" s="11">
        <v>-26142.38</v>
      </c>
    </row>
    <row r="5521" spans="1:2" x14ac:dyDescent="0.25">
      <c r="A5521" s="11">
        <v>110.34</v>
      </c>
      <c r="B5521" s="11">
        <v>-33056.57</v>
      </c>
    </row>
    <row r="5522" spans="1:2" x14ac:dyDescent="0.25">
      <c r="A5522" s="11">
        <v>110.36</v>
      </c>
      <c r="B5522" s="11">
        <v>-42591.8</v>
      </c>
    </row>
    <row r="5523" spans="1:2" x14ac:dyDescent="0.25">
      <c r="A5523" s="11">
        <v>110.38</v>
      </c>
      <c r="B5523" s="11">
        <v>-53365.09</v>
      </c>
    </row>
    <row r="5524" spans="1:2" x14ac:dyDescent="0.25">
      <c r="A5524" s="11">
        <v>110.4</v>
      </c>
      <c r="B5524" s="11">
        <v>-78953.42</v>
      </c>
    </row>
    <row r="5525" spans="1:2" x14ac:dyDescent="0.25">
      <c r="A5525" s="11">
        <v>110.42</v>
      </c>
      <c r="B5525" s="11">
        <v>-105602.8</v>
      </c>
    </row>
    <row r="5526" spans="1:2" x14ac:dyDescent="0.25">
      <c r="A5526" s="11">
        <v>110.44</v>
      </c>
      <c r="B5526" s="11">
        <v>-108767.24</v>
      </c>
    </row>
    <row r="5527" spans="1:2" x14ac:dyDescent="0.25">
      <c r="A5527" s="11">
        <v>110.46</v>
      </c>
      <c r="B5527" s="11">
        <v>-103332.62</v>
      </c>
    </row>
    <row r="5528" spans="1:2" x14ac:dyDescent="0.25">
      <c r="A5528" s="11">
        <v>110.48</v>
      </c>
      <c r="B5528" s="11">
        <v>-101431.91</v>
      </c>
    </row>
    <row r="5529" spans="1:2" x14ac:dyDescent="0.25">
      <c r="A5529" s="11">
        <v>110.5</v>
      </c>
      <c r="B5529" s="11">
        <v>-98856.87</v>
      </c>
    </row>
    <row r="5530" spans="1:2" x14ac:dyDescent="0.25">
      <c r="A5530" s="11">
        <v>110.52</v>
      </c>
      <c r="B5530" s="11">
        <v>-95269.01</v>
      </c>
    </row>
    <row r="5531" spans="1:2" x14ac:dyDescent="0.25">
      <c r="A5531" s="11">
        <v>110.54</v>
      </c>
      <c r="B5531" s="11">
        <v>-94580.94</v>
      </c>
    </row>
    <row r="5532" spans="1:2" x14ac:dyDescent="0.25">
      <c r="A5532" s="11">
        <v>110.56</v>
      </c>
      <c r="B5532" s="11">
        <v>-120395.76</v>
      </c>
    </row>
    <row r="5533" spans="1:2" x14ac:dyDescent="0.25">
      <c r="A5533" s="11">
        <v>110.58</v>
      </c>
      <c r="B5533" s="11">
        <v>-152150</v>
      </c>
    </row>
    <row r="5534" spans="1:2" x14ac:dyDescent="0.25">
      <c r="A5534" s="11">
        <v>110.6</v>
      </c>
      <c r="B5534" s="11">
        <v>-152438.39999999999</v>
      </c>
    </row>
    <row r="5535" spans="1:2" x14ac:dyDescent="0.25">
      <c r="A5535" s="11">
        <v>110.62</v>
      </c>
      <c r="B5535" s="11">
        <v>-141907.29</v>
      </c>
    </row>
    <row r="5536" spans="1:2" x14ac:dyDescent="0.25">
      <c r="A5536" s="11">
        <v>110.64</v>
      </c>
      <c r="B5536" s="11">
        <v>-134918.72</v>
      </c>
    </row>
    <row r="5537" spans="1:2" x14ac:dyDescent="0.25">
      <c r="A5537" s="11">
        <v>110.66</v>
      </c>
      <c r="B5537" s="11">
        <v>-122615.22</v>
      </c>
    </row>
    <row r="5538" spans="1:2" x14ac:dyDescent="0.25">
      <c r="A5538" s="11">
        <v>110.68</v>
      </c>
      <c r="B5538" s="11">
        <v>-105693.83</v>
      </c>
    </row>
    <row r="5539" spans="1:2" x14ac:dyDescent="0.25">
      <c r="A5539" s="11">
        <v>110.7</v>
      </c>
      <c r="B5539" s="11">
        <v>-92982.11</v>
      </c>
    </row>
    <row r="5540" spans="1:2" x14ac:dyDescent="0.25">
      <c r="A5540" s="11">
        <v>110.72</v>
      </c>
      <c r="B5540" s="11">
        <v>-114847.14</v>
      </c>
    </row>
    <row r="5541" spans="1:2" x14ac:dyDescent="0.25">
      <c r="A5541" s="11">
        <v>110.74</v>
      </c>
      <c r="B5541" s="11">
        <v>-147132.29</v>
      </c>
    </row>
    <row r="5542" spans="1:2" x14ac:dyDescent="0.25">
      <c r="A5542" s="11">
        <v>110.76</v>
      </c>
      <c r="B5542" s="11">
        <v>-145201.78</v>
      </c>
    </row>
    <row r="5543" spans="1:2" x14ac:dyDescent="0.25">
      <c r="A5543" s="11">
        <v>110.78</v>
      </c>
      <c r="B5543" s="11">
        <v>-132396.64000000001</v>
      </c>
    </row>
    <row r="5544" spans="1:2" x14ac:dyDescent="0.25">
      <c r="A5544" s="11">
        <v>110.8</v>
      </c>
      <c r="B5544" s="11">
        <v>-123055.57</v>
      </c>
    </row>
    <row r="5545" spans="1:2" x14ac:dyDescent="0.25">
      <c r="A5545" s="11">
        <v>110.82</v>
      </c>
      <c r="B5545" s="11">
        <v>-104782.56</v>
      </c>
    </row>
    <row r="5546" spans="1:2" x14ac:dyDescent="0.25">
      <c r="A5546" s="11">
        <v>110.84</v>
      </c>
      <c r="B5546" s="11">
        <v>-79017.8</v>
      </c>
    </row>
    <row r="5547" spans="1:2" x14ac:dyDescent="0.25">
      <c r="A5547" s="11">
        <v>110.86</v>
      </c>
      <c r="B5547" s="11">
        <v>-58104.9</v>
      </c>
    </row>
    <row r="5548" spans="1:2" x14ac:dyDescent="0.25">
      <c r="A5548" s="11">
        <v>110.88</v>
      </c>
      <c r="B5548" s="11">
        <v>-75938.94</v>
      </c>
    </row>
    <row r="5549" spans="1:2" x14ac:dyDescent="0.25">
      <c r="A5549" s="11">
        <v>110.9</v>
      </c>
      <c r="B5549" s="11">
        <v>-107584.54</v>
      </c>
    </row>
    <row r="5550" spans="1:2" x14ac:dyDescent="0.25">
      <c r="A5550" s="11">
        <v>110.92</v>
      </c>
      <c r="B5550" s="11">
        <v>-106105.69</v>
      </c>
    </row>
    <row r="5551" spans="1:2" x14ac:dyDescent="0.25">
      <c r="A5551" s="11">
        <v>110.94</v>
      </c>
      <c r="B5551" s="11">
        <v>-95322.82</v>
      </c>
    </row>
    <row r="5552" spans="1:2" x14ac:dyDescent="0.25">
      <c r="A5552" s="11">
        <v>110.96</v>
      </c>
      <c r="B5552" s="11">
        <v>-88308.51</v>
      </c>
    </row>
    <row r="5553" spans="1:2" x14ac:dyDescent="0.25">
      <c r="A5553" s="11">
        <v>110.98</v>
      </c>
      <c r="B5553" s="11">
        <v>-70375.98</v>
      </c>
    </row>
    <row r="5554" spans="1:2" x14ac:dyDescent="0.25">
      <c r="A5554" s="11">
        <v>111</v>
      </c>
      <c r="B5554" s="11">
        <v>-43068.87</v>
      </c>
    </row>
    <row r="5555" spans="1:2" x14ac:dyDescent="0.25">
      <c r="A5555" s="11">
        <v>111.02</v>
      </c>
      <c r="B5555" s="11">
        <v>-20402.71</v>
      </c>
    </row>
    <row r="5556" spans="1:2" x14ac:dyDescent="0.25">
      <c r="A5556" s="11">
        <v>111.04</v>
      </c>
      <c r="B5556" s="11">
        <v>-35119.25</v>
      </c>
    </row>
    <row r="5557" spans="1:2" x14ac:dyDescent="0.25">
      <c r="A5557" s="11">
        <v>111.06</v>
      </c>
      <c r="B5557" s="11">
        <v>-64808.21</v>
      </c>
    </row>
    <row r="5558" spans="1:2" x14ac:dyDescent="0.25">
      <c r="A5558" s="11">
        <v>111.08</v>
      </c>
      <c r="B5558" s="11">
        <v>-66654.89</v>
      </c>
    </row>
    <row r="5559" spans="1:2" x14ac:dyDescent="0.25">
      <c r="A5559" s="11">
        <v>111.1</v>
      </c>
      <c r="B5559" s="11">
        <v>-61858.32</v>
      </c>
    </row>
    <row r="5560" spans="1:2" x14ac:dyDescent="0.25">
      <c r="A5560" s="11">
        <v>111.12</v>
      </c>
      <c r="B5560" s="11">
        <v>-60378.1</v>
      </c>
    </row>
    <row r="5561" spans="1:2" x14ac:dyDescent="0.25">
      <c r="A5561" s="11">
        <v>111.14</v>
      </c>
      <c r="B5561" s="11">
        <v>-47146.9</v>
      </c>
    </row>
    <row r="5562" spans="1:2" x14ac:dyDescent="0.25">
      <c r="A5562" s="11">
        <v>111.16</v>
      </c>
      <c r="B5562" s="11">
        <v>-23719.91</v>
      </c>
    </row>
    <row r="5563" spans="1:2" x14ac:dyDescent="0.25">
      <c r="A5563" s="11">
        <v>111.18</v>
      </c>
      <c r="B5563" s="11">
        <v>-4007.31</v>
      </c>
    </row>
    <row r="5564" spans="1:2" x14ac:dyDescent="0.25">
      <c r="A5564" s="11">
        <v>111.2</v>
      </c>
      <c r="B5564" s="11">
        <v>-12303.33</v>
      </c>
    </row>
    <row r="5565" spans="1:2" x14ac:dyDescent="0.25">
      <c r="A5565" s="11">
        <v>111.22</v>
      </c>
      <c r="B5565" s="11">
        <v>-33712.79</v>
      </c>
    </row>
    <row r="5566" spans="1:2" x14ac:dyDescent="0.25">
      <c r="A5566" s="11">
        <v>111.24</v>
      </c>
      <c r="B5566" s="11">
        <v>-39509.68</v>
      </c>
    </row>
    <row r="5567" spans="1:2" x14ac:dyDescent="0.25">
      <c r="A5567" s="11">
        <v>111.26</v>
      </c>
      <c r="B5567" s="11">
        <v>-42747.07</v>
      </c>
    </row>
    <row r="5568" spans="1:2" x14ac:dyDescent="0.25">
      <c r="A5568" s="11">
        <v>111.28</v>
      </c>
      <c r="B5568" s="11">
        <v>-46850.35</v>
      </c>
    </row>
    <row r="5569" spans="1:2" x14ac:dyDescent="0.25">
      <c r="A5569" s="11">
        <v>111.3</v>
      </c>
      <c r="B5569" s="11">
        <v>-39483.33</v>
      </c>
    </row>
    <row r="5570" spans="1:2" x14ac:dyDescent="0.25">
      <c r="A5570" s="11">
        <v>111.32</v>
      </c>
      <c r="B5570" s="11">
        <v>-22570.2</v>
      </c>
    </row>
    <row r="5571" spans="1:2" x14ac:dyDescent="0.25">
      <c r="A5571" s="11">
        <v>111.34</v>
      </c>
      <c r="B5571" s="11">
        <v>-7655.95</v>
      </c>
    </row>
    <row r="5572" spans="1:2" x14ac:dyDescent="0.25">
      <c r="A5572" s="11">
        <v>111.36</v>
      </c>
      <c r="B5572" s="11">
        <v>-6128.74</v>
      </c>
    </row>
    <row r="5573" spans="1:2" x14ac:dyDescent="0.25">
      <c r="A5573" s="11">
        <v>111.38</v>
      </c>
      <c r="B5573" s="11">
        <v>-13496.22</v>
      </c>
    </row>
    <row r="5574" spans="1:2" x14ac:dyDescent="0.25">
      <c r="A5574" s="11">
        <v>111.4</v>
      </c>
      <c r="B5574" s="11">
        <v>-20444.740000000002</v>
      </c>
    </row>
    <row r="5575" spans="1:2" x14ac:dyDescent="0.25">
      <c r="A5575" s="11">
        <v>111.42</v>
      </c>
      <c r="B5575" s="11">
        <v>-29170.78</v>
      </c>
    </row>
    <row r="5576" spans="1:2" x14ac:dyDescent="0.25">
      <c r="A5576" s="11">
        <v>111.44</v>
      </c>
      <c r="B5576" s="11">
        <v>-35927.800000000003</v>
      </c>
    </row>
    <row r="5577" spans="1:2" x14ac:dyDescent="0.25">
      <c r="A5577" s="11">
        <v>111.46</v>
      </c>
      <c r="B5577" s="11">
        <v>-33451.32</v>
      </c>
    </row>
    <row r="5578" spans="1:2" x14ac:dyDescent="0.25">
      <c r="A5578" s="11">
        <v>111.48</v>
      </c>
      <c r="B5578" s="11">
        <v>-23416.83</v>
      </c>
    </row>
    <row r="5579" spans="1:2" x14ac:dyDescent="0.25">
      <c r="A5579" s="11">
        <v>111.5</v>
      </c>
      <c r="B5579" s="11">
        <v>-12632.58</v>
      </c>
    </row>
    <row r="5580" spans="1:2" x14ac:dyDescent="0.25">
      <c r="A5580" s="11">
        <v>111.52</v>
      </c>
      <c r="B5580" s="11">
        <v>-867.32</v>
      </c>
    </row>
    <row r="5581" spans="1:2" x14ac:dyDescent="0.25">
      <c r="A5581" s="11">
        <v>111.54</v>
      </c>
      <c r="B5581" s="11">
        <v>7149.84</v>
      </c>
    </row>
    <row r="5582" spans="1:2" x14ac:dyDescent="0.25">
      <c r="A5582" s="11">
        <v>111.56</v>
      </c>
      <c r="B5582" s="11">
        <v>4159.8900000000003</v>
      </c>
    </row>
    <row r="5583" spans="1:2" x14ac:dyDescent="0.25">
      <c r="A5583" s="11">
        <v>111.58</v>
      </c>
      <c r="B5583" s="11">
        <v>-4001.79</v>
      </c>
    </row>
    <row r="5584" spans="1:2" x14ac:dyDescent="0.25">
      <c r="A5584" s="11">
        <v>111.6</v>
      </c>
      <c r="B5584" s="11">
        <v>-9586.8799999999992</v>
      </c>
    </row>
    <row r="5585" spans="1:2" x14ac:dyDescent="0.25">
      <c r="A5585" s="11">
        <v>111.62</v>
      </c>
      <c r="B5585" s="11">
        <v>-10501.55</v>
      </c>
    </row>
    <row r="5586" spans="1:2" x14ac:dyDescent="0.25">
      <c r="A5586" s="11">
        <v>111.64</v>
      </c>
      <c r="B5586" s="11">
        <v>-7124.67</v>
      </c>
    </row>
    <row r="5587" spans="1:2" x14ac:dyDescent="0.25">
      <c r="A5587" s="11">
        <v>111.66</v>
      </c>
      <c r="B5587" s="11">
        <v>-618.34</v>
      </c>
    </row>
    <row r="5588" spans="1:2" x14ac:dyDescent="0.25">
      <c r="A5588" s="11">
        <v>111.68</v>
      </c>
      <c r="B5588" s="11">
        <v>17877.490000000002</v>
      </c>
    </row>
    <row r="5589" spans="1:2" x14ac:dyDescent="0.25">
      <c r="A5589" s="11">
        <v>111.7</v>
      </c>
      <c r="B5589" s="11">
        <v>37509.72</v>
      </c>
    </row>
    <row r="5590" spans="1:2" x14ac:dyDescent="0.25">
      <c r="A5590" s="11">
        <v>111.72</v>
      </c>
      <c r="B5590" s="11">
        <v>39890.15</v>
      </c>
    </row>
    <row r="5591" spans="1:2" x14ac:dyDescent="0.25">
      <c r="A5591" s="11">
        <v>111.74</v>
      </c>
      <c r="B5591" s="11">
        <v>35115.68</v>
      </c>
    </row>
    <row r="5592" spans="1:2" x14ac:dyDescent="0.25">
      <c r="A5592" s="11">
        <v>111.76</v>
      </c>
      <c r="B5592" s="11">
        <v>32014.81</v>
      </c>
    </row>
    <row r="5593" spans="1:2" x14ac:dyDescent="0.25">
      <c r="A5593" s="11">
        <v>111.78</v>
      </c>
      <c r="B5593" s="11">
        <v>28455.67</v>
      </c>
    </row>
    <row r="5594" spans="1:2" x14ac:dyDescent="0.25">
      <c r="A5594" s="11">
        <v>111.8</v>
      </c>
      <c r="B5594" s="11">
        <v>25312.95</v>
      </c>
    </row>
    <row r="5595" spans="1:2" x14ac:dyDescent="0.25">
      <c r="A5595" s="11">
        <v>111.82</v>
      </c>
      <c r="B5595" s="11">
        <v>26138.04</v>
      </c>
    </row>
    <row r="5596" spans="1:2" x14ac:dyDescent="0.25">
      <c r="A5596" s="11">
        <v>111.84</v>
      </c>
      <c r="B5596" s="11">
        <v>46898.61</v>
      </c>
    </row>
    <row r="5597" spans="1:2" x14ac:dyDescent="0.25">
      <c r="A5597" s="11">
        <v>111.86</v>
      </c>
      <c r="B5597" s="11">
        <v>72938.649999999994</v>
      </c>
    </row>
    <row r="5598" spans="1:2" x14ac:dyDescent="0.25">
      <c r="A5598" s="11">
        <v>111.88</v>
      </c>
      <c r="B5598" s="11">
        <v>77978.97</v>
      </c>
    </row>
    <row r="5599" spans="1:2" x14ac:dyDescent="0.25">
      <c r="A5599" s="11">
        <v>111.9</v>
      </c>
      <c r="B5599" s="11">
        <v>75110.570000000007</v>
      </c>
    </row>
    <row r="5600" spans="1:2" x14ac:dyDescent="0.25">
      <c r="A5600" s="11">
        <v>111.92</v>
      </c>
      <c r="B5600" s="11">
        <v>73573.399999999994</v>
      </c>
    </row>
    <row r="5601" spans="1:2" x14ac:dyDescent="0.25">
      <c r="A5601" s="11">
        <v>111.94</v>
      </c>
      <c r="B5601" s="11">
        <v>67541.16</v>
      </c>
    </row>
    <row r="5602" spans="1:2" x14ac:dyDescent="0.25">
      <c r="A5602" s="11">
        <v>111.96</v>
      </c>
      <c r="B5602" s="11">
        <v>58180.51</v>
      </c>
    </row>
    <row r="5603" spans="1:2" x14ac:dyDescent="0.25">
      <c r="A5603" s="11">
        <v>111.98</v>
      </c>
      <c r="B5603" s="11">
        <v>52242.54</v>
      </c>
    </row>
    <row r="5604" spans="1:2" x14ac:dyDescent="0.25">
      <c r="A5604" s="11">
        <v>112</v>
      </c>
      <c r="B5604" s="11">
        <v>71056.62</v>
      </c>
    </row>
    <row r="5605" spans="1:2" x14ac:dyDescent="0.25">
      <c r="A5605" s="11">
        <v>112.02</v>
      </c>
      <c r="B5605" s="11">
        <v>97986.65</v>
      </c>
    </row>
    <row r="5606" spans="1:2" x14ac:dyDescent="0.25">
      <c r="A5606" s="11">
        <v>112.04</v>
      </c>
      <c r="B5606" s="11">
        <v>101873.59</v>
      </c>
    </row>
    <row r="5607" spans="1:2" x14ac:dyDescent="0.25">
      <c r="A5607" s="11">
        <v>112.06</v>
      </c>
      <c r="B5607" s="11">
        <v>98181.36</v>
      </c>
    </row>
    <row r="5608" spans="1:2" x14ac:dyDescent="0.25">
      <c r="A5608" s="11">
        <v>112.08</v>
      </c>
      <c r="B5608" s="11">
        <v>96284.06</v>
      </c>
    </row>
    <row r="5609" spans="1:2" x14ac:dyDescent="0.25">
      <c r="A5609" s="11">
        <v>112.1</v>
      </c>
      <c r="B5609" s="11">
        <v>87385.12</v>
      </c>
    </row>
    <row r="5610" spans="1:2" x14ac:dyDescent="0.25">
      <c r="A5610" s="11">
        <v>112.12</v>
      </c>
      <c r="B5610" s="11">
        <v>72481.34</v>
      </c>
    </row>
    <row r="5611" spans="1:2" x14ac:dyDescent="0.25">
      <c r="A5611" s="11">
        <v>112.14</v>
      </c>
      <c r="B5611" s="11">
        <v>60339.73</v>
      </c>
    </row>
    <row r="5612" spans="1:2" x14ac:dyDescent="0.25">
      <c r="A5612" s="11">
        <v>112.16</v>
      </c>
      <c r="B5612" s="11">
        <v>74722.58</v>
      </c>
    </row>
    <row r="5613" spans="1:2" x14ac:dyDescent="0.25">
      <c r="A5613" s="11">
        <v>112.18</v>
      </c>
      <c r="B5613" s="11">
        <v>98784.78</v>
      </c>
    </row>
    <row r="5614" spans="1:2" x14ac:dyDescent="0.25">
      <c r="A5614" s="11">
        <v>112.2</v>
      </c>
      <c r="B5614" s="11">
        <v>100263.47</v>
      </c>
    </row>
    <row r="5615" spans="1:2" x14ac:dyDescent="0.25">
      <c r="A5615" s="11">
        <v>112.22</v>
      </c>
      <c r="B5615" s="11">
        <v>95358.31</v>
      </c>
    </row>
    <row r="5616" spans="1:2" x14ac:dyDescent="0.25">
      <c r="A5616" s="11">
        <v>112.24</v>
      </c>
      <c r="B5616" s="11">
        <v>92704.49</v>
      </c>
    </row>
    <row r="5617" spans="1:2" x14ac:dyDescent="0.25">
      <c r="A5617" s="11">
        <v>112.26</v>
      </c>
      <c r="B5617" s="11">
        <v>81829.27</v>
      </c>
    </row>
    <row r="5618" spans="1:2" x14ac:dyDescent="0.25">
      <c r="A5618" s="11">
        <v>112.28</v>
      </c>
      <c r="B5618" s="11">
        <v>63604.23</v>
      </c>
    </row>
    <row r="5619" spans="1:2" x14ac:dyDescent="0.25">
      <c r="A5619" s="11">
        <v>112.3</v>
      </c>
      <c r="B5619" s="11">
        <v>47722.55</v>
      </c>
    </row>
    <row r="5620" spans="1:2" x14ac:dyDescent="0.25">
      <c r="A5620" s="11">
        <v>112.32</v>
      </c>
      <c r="B5620" s="11">
        <v>56904.14</v>
      </c>
    </row>
    <row r="5621" spans="1:2" x14ac:dyDescent="0.25">
      <c r="A5621" s="11">
        <v>112.34</v>
      </c>
      <c r="B5621" s="11">
        <v>76046.81</v>
      </c>
    </row>
    <row r="5622" spans="1:2" x14ac:dyDescent="0.25">
      <c r="A5622" s="11">
        <v>112.36</v>
      </c>
      <c r="B5622" s="11">
        <v>75975.850000000006</v>
      </c>
    </row>
    <row r="5623" spans="1:2" x14ac:dyDescent="0.25">
      <c r="A5623" s="11">
        <v>112.38</v>
      </c>
      <c r="B5623" s="11">
        <v>71319.199999999997</v>
      </c>
    </row>
    <row r="5624" spans="1:2" x14ac:dyDescent="0.25">
      <c r="A5624" s="11">
        <v>112.4</v>
      </c>
      <c r="B5624" s="11">
        <v>68815.55</v>
      </c>
    </row>
    <row r="5625" spans="1:2" x14ac:dyDescent="0.25">
      <c r="A5625" s="11">
        <v>112.42</v>
      </c>
      <c r="B5625" s="11">
        <v>57930.13</v>
      </c>
    </row>
    <row r="5626" spans="1:2" x14ac:dyDescent="0.25">
      <c r="A5626" s="11">
        <v>112.44</v>
      </c>
      <c r="B5626" s="11">
        <v>39566.57</v>
      </c>
    </row>
    <row r="5627" spans="1:2" x14ac:dyDescent="0.25">
      <c r="A5627" s="11">
        <v>112.46</v>
      </c>
      <c r="B5627" s="11">
        <v>23212.51</v>
      </c>
    </row>
    <row r="5628" spans="1:2" x14ac:dyDescent="0.25">
      <c r="A5628" s="11">
        <v>112.48</v>
      </c>
      <c r="B5628" s="11">
        <v>27371.49</v>
      </c>
    </row>
    <row r="5629" spans="1:2" x14ac:dyDescent="0.25">
      <c r="A5629" s="11">
        <v>112.5</v>
      </c>
      <c r="B5629" s="11">
        <v>40647.769999999997</v>
      </c>
    </row>
    <row r="5630" spans="1:2" x14ac:dyDescent="0.25">
      <c r="A5630" s="11">
        <v>112.52</v>
      </c>
      <c r="B5630" s="11">
        <v>40836.35</v>
      </c>
    </row>
    <row r="5631" spans="1:2" x14ac:dyDescent="0.25">
      <c r="A5631" s="11">
        <v>112.54</v>
      </c>
      <c r="B5631" s="11">
        <v>38739.56</v>
      </c>
    </row>
    <row r="5632" spans="1:2" x14ac:dyDescent="0.25">
      <c r="A5632" s="11">
        <v>112.56</v>
      </c>
      <c r="B5632" s="11">
        <v>38123.07</v>
      </c>
    </row>
    <row r="5633" spans="1:2" x14ac:dyDescent="0.25">
      <c r="A5633" s="11">
        <v>112.58</v>
      </c>
      <c r="B5633" s="11">
        <v>29864.080000000002</v>
      </c>
    </row>
    <row r="5634" spans="1:2" x14ac:dyDescent="0.25">
      <c r="A5634" s="11">
        <v>112.6</v>
      </c>
      <c r="B5634" s="11">
        <v>14881.62</v>
      </c>
    </row>
    <row r="5635" spans="1:2" x14ac:dyDescent="0.25">
      <c r="A5635" s="11">
        <v>112.62</v>
      </c>
      <c r="B5635" s="11">
        <v>1269.1300000000001</v>
      </c>
    </row>
    <row r="5636" spans="1:2" x14ac:dyDescent="0.25">
      <c r="A5636" s="11">
        <v>112.64</v>
      </c>
      <c r="B5636" s="11">
        <v>-144.41999999999999</v>
      </c>
    </row>
    <row r="5637" spans="1:2" x14ac:dyDescent="0.25">
      <c r="A5637" s="11">
        <v>112.66</v>
      </c>
      <c r="B5637" s="11">
        <v>5282.85</v>
      </c>
    </row>
    <row r="5638" spans="1:2" x14ac:dyDescent="0.25">
      <c r="A5638" s="11">
        <v>112.68</v>
      </c>
      <c r="B5638" s="11">
        <v>6815.84</v>
      </c>
    </row>
    <row r="5639" spans="1:2" x14ac:dyDescent="0.25">
      <c r="A5639" s="11">
        <v>112.7</v>
      </c>
      <c r="B5639" s="11">
        <v>8883.85</v>
      </c>
    </row>
    <row r="5640" spans="1:2" x14ac:dyDescent="0.25">
      <c r="A5640" s="11">
        <v>112.72</v>
      </c>
      <c r="B5640" s="11">
        <v>10905.56</v>
      </c>
    </row>
    <row r="5641" spans="1:2" x14ac:dyDescent="0.25">
      <c r="A5641" s="11">
        <v>112.74</v>
      </c>
      <c r="B5641" s="11">
        <v>6731.64</v>
      </c>
    </row>
    <row r="5642" spans="1:2" x14ac:dyDescent="0.25">
      <c r="A5642" s="11">
        <v>112.76</v>
      </c>
      <c r="B5642" s="11">
        <v>-2637.6</v>
      </c>
    </row>
    <row r="5643" spans="1:2" x14ac:dyDescent="0.25">
      <c r="A5643" s="11">
        <v>112.78</v>
      </c>
      <c r="B5643" s="11">
        <v>-11685.53</v>
      </c>
    </row>
    <row r="5644" spans="1:2" x14ac:dyDescent="0.25">
      <c r="A5644" s="11">
        <v>112.8</v>
      </c>
      <c r="B5644" s="11">
        <v>-18639.740000000002</v>
      </c>
    </row>
    <row r="5645" spans="1:2" x14ac:dyDescent="0.25">
      <c r="A5645" s="11">
        <v>112.82</v>
      </c>
      <c r="B5645" s="11">
        <v>-21988.74</v>
      </c>
    </row>
    <row r="5646" spans="1:2" x14ac:dyDescent="0.25">
      <c r="A5646" s="11">
        <v>112.84</v>
      </c>
      <c r="B5646" s="11">
        <v>-19603.23</v>
      </c>
    </row>
    <row r="5647" spans="1:2" x14ac:dyDescent="0.25">
      <c r="A5647" s="11">
        <v>112.86</v>
      </c>
      <c r="B5647" s="11">
        <v>-14012.5</v>
      </c>
    </row>
    <row r="5648" spans="1:2" x14ac:dyDescent="0.25">
      <c r="A5648" s="11">
        <v>112.88</v>
      </c>
      <c r="B5648" s="11">
        <v>-9891.86</v>
      </c>
    </row>
    <row r="5649" spans="1:2" x14ac:dyDescent="0.25">
      <c r="A5649" s="11">
        <v>112.9</v>
      </c>
      <c r="B5649" s="11">
        <v>-9570.84</v>
      </c>
    </row>
    <row r="5650" spans="1:2" x14ac:dyDescent="0.25">
      <c r="A5650" s="11">
        <v>112.92</v>
      </c>
      <c r="B5650" s="11">
        <v>-12377</v>
      </c>
    </row>
    <row r="5651" spans="1:2" x14ac:dyDescent="0.25">
      <c r="A5651" s="11">
        <v>112.94</v>
      </c>
      <c r="B5651" s="11">
        <v>-16384.91</v>
      </c>
    </row>
    <row r="5652" spans="1:2" x14ac:dyDescent="0.25">
      <c r="A5652" s="11">
        <v>112.96</v>
      </c>
      <c r="B5652" s="11">
        <v>-28082.92</v>
      </c>
    </row>
    <row r="5653" spans="1:2" x14ac:dyDescent="0.25">
      <c r="A5653" s="11">
        <v>112.98</v>
      </c>
      <c r="B5653" s="11">
        <v>-39904.01</v>
      </c>
    </row>
    <row r="5654" spans="1:2" x14ac:dyDescent="0.25">
      <c r="A5654" s="11">
        <v>113</v>
      </c>
      <c r="B5654" s="11">
        <v>-38535.57</v>
      </c>
    </row>
    <row r="5655" spans="1:2" x14ac:dyDescent="0.25">
      <c r="A5655" s="11">
        <v>113.02</v>
      </c>
      <c r="B5655" s="11">
        <v>-31985.18</v>
      </c>
    </row>
    <row r="5656" spans="1:2" x14ac:dyDescent="0.25">
      <c r="A5656" s="11">
        <v>113.04</v>
      </c>
      <c r="B5656" s="11">
        <v>-27522.36</v>
      </c>
    </row>
    <row r="5657" spans="1:2" x14ac:dyDescent="0.25">
      <c r="A5657" s="11">
        <v>113.06</v>
      </c>
      <c r="B5657" s="11">
        <v>-23716.06</v>
      </c>
    </row>
    <row r="5658" spans="1:2" x14ac:dyDescent="0.25">
      <c r="A5658" s="11">
        <v>113.08</v>
      </c>
      <c r="B5658" s="11">
        <v>-20551.05</v>
      </c>
    </row>
    <row r="5659" spans="1:2" x14ac:dyDescent="0.25">
      <c r="A5659" s="11">
        <v>113.1</v>
      </c>
      <c r="B5659" s="11">
        <v>-19864.990000000002</v>
      </c>
    </row>
    <row r="5660" spans="1:2" x14ac:dyDescent="0.25">
      <c r="A5660" s="11">
        <v>113.12</v>
      </c>
      <c r="B5660" s="11">
        <v>-35170.07</v>
      </c>
    </row>
    <row r="5661" spans="1:2" x14ac:dyDescent="0.25">
      <c r="A5661" s="11">
        <v>113.14</v>
      </c>
      <c r="B5661" s="11">
        <v>-54211.48</v>
      </c>
    </row>
    <row r="5662" spans="1:2" x14ac:dyDescent="0.25">
      <c r="A5662" s="11">
        <v>113.16</v>
      </c>
      <c r="B5662" s="11">
        <v>-54790.32</v>
      </c>
    </row>
    <row r="5663" spans="1:2" x14ac:dyDescent="0.25">
      <c r="A5663" s="11">
        <v>113.18</v>
      </c>
      <c r="B5663" s="11">
        <v>-48927.24</v>
      </c>
    </row>
    <row r="5664" spans="1:2" x14ac:dyDescent="0.25">
      <c r="A5664" s="11">
        <v>113.2</v>
      </c>
      <c r="B5664" s="11">
        <v>-45382.02</v>
      </c>
    </row>
    <row r="5665" spans="1:2" x14ac:dyDescent="0.25">
      <c r="A5665" s="11">
        <v>113.22</v>
      </c>
      <c r="B5665" s="11">
        <v>-39340.68</v>
      </c>
    </row>
    <row r="5666" spans="1:2" x14ac:dyDescent="0.25">
      <c r="A5666" s="11">
        <v>113.24</v>
      </c>
      <c r="B5666" s="11">
        <v>-31289.69</v>
      </c>
    </row>
    <row r="5667" spans="1:2" x14ac:dyDescent="0.25">
      <c r="A5667" s="11">
        <v>113.26</v>
      </c>
      <c r="B5667" s="11">
        <v>-26302.54</v>
      </c>
    </row>
    <row r="5668" spans="1:2" x14ac:dyDescent="0.25">
      <c r="A5668" s="11">
        <v>113.28</v>
      </c>
      <c r="B5668" s="11">
        <v>-43479.32</v>
      </c>
    </row>
    <row r="5669" spans="1:2" x14ac:dyDescent="0.25">
      <c r="A5669" s="11">
        <v>113.3</v>
      </c>
      <c r="B5669" s="11">
        <v>-67436.23</v>
      </c>
    </row>
    <row r="5670" spans="1:2" x14ac:dyDescent="0.25">
      <c r="A5670" s="11">
        <v>113.32</v>
      </c>
      <c r="B5670" s="11">
        <v>-69643.509999999995</v>
      </c>
    </row>
    <row r="5671" spans="1:2" x14ac:dyDescent="0.25">
      <c r="A5671" s="11">
        <v>113.34</v>
      </c>
      <c r="B5671" s="11">
        <v>-64967.55</v>
      </c>
    </row>
    <row r="5672" spans="1:2" x14ac:dyDescent="0.25">
      <c r="A5672" s="11">
        <v>113.36</v>
      </c>
      <c r="B5672" s="11">
        <v>-62860.45</v>
      </c>
    </row>
    <row r="5673" spans="1:2" x14ac:dyDescent="0.25">
      <c r="A5673" s="11">
        <v>113.38</v>
      </c>
      <c r="B5673" s="11">
        <v>-55624.27</v>
      </c>
    </row>
    <row r="5674" spans="1:2" x14ac:dyDescent="0.25">
      <c r="A5674" s="11">
        <v>113.4</v>
      </c>
      <c r="B5674" s="11">
        <v>-43950.78</v>
      </c>
    </row>
    <row r="5675" spans="1:2" x14ac:dyDescent="0.25">
      <c r="A5675" s="11">
        <v>113.42</v>
      </c>
      <c r="B5675" s="11">
        <v>-35346.89</v>
      </c>
    </row>
    <row r="5676" spans="1:2" x14ac:dyDescent="0.25">
      <c r="A5676" s="11">
        <v>113.44</v>
      </c>
      <c r="B5676" s="11">
        <v>-52798.1</v>
      </c>
    </row>
    <row r="5677" spans="1:2" x14ac:dyDescent="0.25">
      <c r="A5677" s="11">
        <v>113.46</v>
      </c>
      <c r="B5677" s="11">
        <v>-79164.5</v>
      </c>
    </row>
    <row r="5678" spans="1:2" x14ac:dyDescent="0.25">
      <c r="A5678" s="11">
        <v>113.48</v>
      </c>
      <c r="B5678" s="11">
        <v>-82090.679999999993</v>
      </c>
    </row>
    <row r="5679" spans="1:2" x14ac:dyDescent="0.25">
      <c r="A5679" s="11">
        <v>113.5</v>
      </c>
      <c r="B5679" s="11">
        <v>-78239.27</v>
      </c>
    </row>
    <row r="5680" spans="1:2" x14ac:dyDescent="0.25">
      <c r="A5680" s="11">
        <v>113.52</v>
      </c>
      <c r="B5680" s="11">
        <v>-77187.149999999994</v>
      </c>
    </row>
    <row r="5681" spans="1:2" x14ac:dyDescent="0.25">
      <c r="A5681" s="11">
        <v>113.54</v>
      </c>
      <c r="B5681" s="11">
        <v>-69071.839999999997</v>
      </c>
    </row>
    <row r="5682" spans="1:2" x14ac:dyDescent="0.25">
      <c r="A5682" s="11">
        <v>113.56</v>
      </c>
      <c r="B5682" s="11">
        <v>-54606.86</v>
      </c>
    </row>
    <row r="5683" spans="1:2" x14ac:dyDescent="0.25">
      <c r="A5683" s="11">
        <v>113.58</v>
      </c>
      <c r="B5683" s="11">
        <v>-42907.35</v>
      </c>
    </row>
    <row r="5684" spans="1:2" x14ac:dyDescent="0.25">
      <c r="A5684" s="11">
        <v>113.6</v>
      </c>
      <c r="B5684" s="11">
        <v>-60369.599999999999</v>
      </c>
    </row>
    <row r="5685" spans="1:2" x14ac:dyDescent="0.25">
      <c r="A5685" s="11">
        <v>113.62</v>
      </c>
      <c r="B5685" s="11">
        <v>-88288.74</v>
      </c>
    </row>
    <row r="5686" spans="1:2" x14ac:dyDescent="0.25">
      <c r="A5686" s="11">
        <v>113.64</v>
      </c>
      <c r="B5686" s="11">
        <v>-90814.11</v>
      </c>
    </row>
    <row r="5687" spans="1:2" x14ac:dyDescent="0.25">
      <c r="A5687" s="11">
        <v>113.66</v>
      </c>
      <c r="B5687" s="11">
        <v>-86628.62</v>
      </c>
    </row>
    <row r="5688" spans="1:2" x14ac:dyDescent="0.25">
      <c r="A5688" s="11">
        <v>113.68</v>
      </c>
      <c r="B5688" s="11">
        <v>-85978.83</v>
      </c>
    </row>
    <row r="5689" spans="1:2" x14ac:dyDescent="0.25">
      <c r="A5689" s="11">
        <v>113.7</v>
      </c>
      <c r="B5689" s="11">
        <v>-77203.16</v>
      </c>
    </row>
    <row r="5690" spans="1:2" x14ac:dyDescent="0.25">
      <c r="A5690" s="11">
        <v>113.72</v>
      </c>
      <c r="B5690" s="11">
        <v>-60720.49</v>
      </c>
    </row>
    <row r="5691" spans="1:2" x14ac:dyDescent="0.25">
      <c r="A5691" s="11">
        <v>113.74</v>
      </c>
      <c r="B5691" s="11">
        <v>-46664.56</v>
      </c>
    </row>
    <row r="5692" spans="1:2" x14ac:dyDescent="0.25">
      <c r="A5692" s="11">
        <v>113.76</v>
      </c>
      <c r="B5692" s="11">
        <v>-64840.17</v>
      </c>
    </row>
    <row r="5693" spans="1:2" x14ac:dyDescent="0.25">
      <c r="A5693" s="11">
        <v>113.78</v>
      </c>
      <c r="B5693" s="11">
        <v>-94654.15</v>
      </c>
    </row>
    <row r="5694" spans="1:2" x14ac:dyDescent="0.25">
      <c r="A5694" s="11">
        <v>113.8</v>
      </c>
      <c r="B5694" s="11">
        <v>-96319.64</v>
      </c>
    </row>
    <row r="5695" spans="1:2" x14ac:dyDescent="0.25">
      <c r="A5695" s="11">
        <v>113.82</v>
      </c>
      <c r="B5695" s="11">
        <v>-91081.53</v>
      </c>
    </row>
    <row r="5696" spans="1:2" x14ac:dyDescent="0.25">
      <c r="A5696" s="11">
        <v>113.84</v>
      </c>
      <c r="B5696" s="11">
        <v>-90432.05</v>
      </c>
    </row>
    <row r="5697" spans="1:2" x14ac:dyDescent="0.25">
      <c r="A5697" s="11">
        <v>113.86</v>
      </c>
      <c r="B5697" s="11">
        <v>-81030.97</v>
      </c>
    </row>
    <row r="5698" spans="1:2" x14ac:dyDescent="0.25">
      <c r="A5698" s="11">
        <v>113.88</v>
      </c>
      <c r="B5698" s="11">
        <v>-62989.94</v>
      </c>
    </row>
    <row r="5699" spans="1:2" x14ac:dyDescent="0.25">
      <c r="A5699" s="11">
        <v>113.9</v>
      </c>
      <c r="B5699" s="11">
        <v>-47387.64</v>
      </c>
    </row>
    <row r="5700" spans="1:2" x14ac:dyDescent="0.25">
      <c r="A5700" s="11">
        <v>113.92</v>
      </c>
      <c r="B5700" s="11">
        <v>-64009.11</v>
      </c>
    </row>
    <row r="5701" spans="1:2" x14ac:dyDescent="0.25">
      <c r="A5701" s="11">
        <v>113.94</v>
      </c>
      <c r="B5701" s="11">
        <v>-92575.57</v>
      </c>
    </row>
    <row r="5702" spans="1:2" x14ac:dyDescent="0.25">
      <c r="A5702" s="11">
        <v>113.96</v>
      </c>
      <c r="B5702" s="11">
        <v>-94164.87</v>
      </c>
    </row>
    <row r="5703" spans="1:2" x14ac:dyDescent="0.25">
      <c r="A5703" s="11">
        <v>113.98</v>
      </c>
      <c r="B5703" s="11">
        <v>-89535.96</v>
      </c>
    </row>
    <row r="5704" spans="1:2" x14ac:dyDescent="0.25">
      <c r="A5704" s="11">
        <v>114</v>
      </c>
      <c r="B5704" s="11">
        <v>-89058.55</v>
      </c>
    </row>
    <row r="5705" spans="1:2" x14ac:dyDescent="0.25">
      <c r="A5705" s="11">
        <v>114.02</v>
      </c>
      <c r="B5705" s="11">
        <v>-79032.479999999996</v>
      </c>
    </row>
    <row r="5706" spans="1:2" x14ac:dyDescent="0.25">
      <c r="A5706" s="11">
        <v>114.04</v>
      </c>
      <c r="B5706" s="11">
        <v>-60061.440000000002</v>
      </c>
    </row>
    <row r="5707" spans="1:2" x14ac:dyDescent="0.25">
      <c r="A5707" s="11">
        <v>114.06</v>
      </c>
      <c r="B5707" s="11">
        <v>-43829.91</v>
      </c>
    </row>
    <row r="5708" spans="1:2" x14ac:dyDescent="0.25">
      <c r="A5708" s="11">
        <v>114.08</v>
      </c>
      <c r="B5708" s="11">
        <v>-55110.62</v>
      </c>
    </row>
    <row r="5709" spans="1:2" x14ac:dyDescent="0.25">
      <c r="A5709" s="11">
        <v>114.1</v>
      </c>
      <c r="B5709" s="11">
        <v>-77512.55</v>
      </c>
    </row>
    <row r="5710" spans="1:2" x14ac:dyDescent="0.25">
      <c r="A5710" s="11">
        <v>114.12</v>
      </c>
      <c r="B5710" s="11">
        <v>-79959.94</v>
      </c>
    </row>
    <row r="5711" spans="1:2" x14ac:dyDescent="0.25">
      <c r="A5711" s="11">
        <v>114.14</v>
      </c>
      <c r="B5711" s="11">
        <v>-78122.83</v>
      </c>
    </row>
    <row r="5712" spans="1:2" x14ac:dyDescent="0.25">
      <c r="A5712" s="11">
        <v>114.16</v>
      </c>
      <c r="B5712" s="11">
        <v>-78290.03</v>
      </c>
    </row>
    <row r="5713" spans="1:2" x14ac:dyDescent="0.25">
      <c r="A5713" s="11">
        <v>114.18</v>
      </c>
      <c r="B5713" s="11">
        <v>-68485.960000000006</v>
      </c>
    </row>
    <row r="5714" spans="1:2" x14ac:dyDescent="0.25">
      <c r="A5714" s="11">
        <v>114.2</v>
      </c>
      <c r="B5714" s="11">
        <v>-50079.5</v>
      </c>
    </row>
    <row r="5715" spans="1:2" x14ac:dyDescent="0.25">
      <c r="A5715" s="11">
        <v>114.22</v>
      </c>
      <c r="B5715" s="11">
        <v>-33925.42</v>
      </c>
    </row>
    <row r="5716" spans="1:2" x14ac:dyDescent="0.25">
      <c r="A5716" s="11">
        <v>114.24</v>
      </c>
      <c r="B5716" s="11">
        <v>-38630.99</v>
      </c>
    </row>
    <row r="5717" spans="1:2" x14ac:dyDescent="0.25">
      <c r="A5717" s="11">
        <v>114.26</v>
      </c>
      <c r="B5717" s="11">
        <v>-52914.98</v>
      </c>
    </row>
    <row r="5718" spans="1:2" x14ac:dyDescent="0.25">
      <c r="A5718" s="11">
        <v>114.28</v>
      </c>
      <c r="B5718" s="11">
        <v>-55029.06</v>
      </c>
    </row>
    <row r="5719" spans="1:2" x14ac:dyDescent="0.25">
      <c r="A5719" s="11">
        <v>114.3</v>
      </c>
      <c r="B5719" s="11">
        <v>-55104.23</v>
      </c>
    </row>
    <row r="5720" spans="1:2" x14ac:dyDescent="0.25">
      <c r="A5720" s="11">
        <v>114.32</v>
      </c>
      <c r="B5720" s="11">
        <v>-55894.96</v>
      </c>
    </row>
    <row r="5721" spans="1:2" x14ac:dyDescent="0.25">
      <c r="A5721" s="11">
        <v>114.34</v>
      </c>
      <c r="B5721" s="11">
        <v>-47923.71</v>
      </c>
    </row>
    <row r="5722" spans="1:2" x14ac:dyDescent="0.25">
      <c r="A5722" s="11">
        <v>114.36</v>
      </c>
      <c r="B5722" s="11">
        <v>-32336.93</v>
      </c>
    </row>
    <row r="5723" spans="1:2" x14ac:dyDescent="0.25">
      <c r="A5723" s="11">
        <v>114.38</v>
      </c>
      <c r="B5723" s="11">
        <v>-17630.400000000001</v>
      </c>
    </row>
    <row r="5724" spans="1:2" x14ac:dyDescent="0.25">
      <c r="A5724" s="11">
        <v>114.4</v>
      </c>
      <c r="B5724" s="11">
        <v>-16695.34</v>
      </c>
    </row>
    <row r="5725" spans="1:2" x14ac:dyDescent="0.25">
      <c r="A5725" s="11">
        <v>114.42</v>
      </c>
      <c r="B5725" s="11">
        <v>-23161.03</v>
      </c>
    </row>
    <row r="5726" spans="1:2" x14ac:dyDescent="0.25">
      <c r="A5726" s="11">
        <v>114.44</v>
      </c>
      <c r="B5726" s="11">
        <v>-23824.65</v>
      </c>
    </row>
    <row r="5727" spans="1:2" x14ac:dyDescent="0.25">
      <c r="A5727" s="11">
        <v>114.46</v>
      </c>
      <c r="B5727" s="11">
        <v>-24667.75</v>
      </c>
    </row>
    <row r="5728" spans="1:2" x14ac:dyDescent="0.25">
      <c r="A5728" s="11">
        <v>114.48</v>
      </c>
      <c r="B5728" s="11">
        <v>-26198.59</v>
      </c>
    </row>
    <row r="5729" spans="1:2" x14ac:dyDescent="0.25">
      <c r="A5729" s="11">
        <v>114.5</v>
      </c>
      <c r="B5729" s="11">
        <v>-21371.94</v>
      </c>
    </row>
    <row r="5730" spans="1:2" x14ac:dyDescent="0.25">
      <c r="A5730" s="11">
        <v>114.52</v>
      </c>
      <c r="B5730" s="11">
        <v>-10606.28</v>
      </c>
    </row>
    <row r="5731" spans="1:2" x14ac:dyDescent="0.25">
      <c r="A5731" s="11">
        <v>114.54</v>
      </c>
      <c r="B5731" s="11">
        <v>435.28</v>
      </c>
    </row>
    <row r="5732" spans="1:2" x14ac:dyDescent="0.25">
      <c r="A5732" s="11">
        <v>114.56</v>
      </c>
      <c r="B5732" s="11">
        <v>6925.23</v>
      </c>
    </row>
    <row r="5733" spans="1:2" x14ac:dyDescent="0.25">
      <c r="A5733" s="11">
        <v>114.58</v>
      </c>
      <c r="B5733" s="11">
        <v>9218.6299999999992</v>
      </c>
    </row>
    <row r="5734" spans="1:2" x14ac:dyDescent="0.25">
      <c r="A5734" s="11">
        <v>114.6</v>
      </c>
      <c r="B5734" s="11">
        <v>9096.2199999999993</v>
      </c>
    </row>
    <row r="5735" spans="1:2" x14ac:dyDescent="0.25">
      <c r="A5735" s="11">
        <v>114.62</v>
      </c>
      <c r="B5735" s="11">
        <v>6295.89</v>
      </c>
    </row>
    <row r="5736" spans="1:2" x14ac:dyDescent="0.25">
      <c r="A5736" s="11">
        <v>114.64</v>
      </c>
      <c r="B5736" s="11">
        <v>3757.13</v>
      </c>
    </row>
    <row r="5737" spans="1:2" x14ac:dyDescent="0.25">
      <c r="A5737" s="11">
        <v>114.66</v>
      </c>
      <c r="B5737" s="11">
        <v>5134.3999999999996</v>
      </c>
    </row>
    <row r="5738" spans="1:2" x14ac:dyDescent="0.25">
      <c r="A5738" s="11">
        <v>114.68</v>
      </c>
      <c r="B5738" s="11">
        <v>10078.82</v>
      </c>
    </row>
    <row r="5739" spans="1:2" x14ac:dyDescent="0.25">
      <c r="A5739" s="11">
        <v>114.7</v>
      </c>
      <c r="B5739" s="11">
        <v>15937.8</v>
      </c>
    </row>
    <row r="5740" spans="1:2" x14ac:dyDescent="0.25">
      <c r="A5740" s="11">
        <v>114.72</v>
      </c>
      <c r="B5740" s="11">
        <v>27926.68</v>
      </c>
    </row>
    <row r="5741" spans="1:2" x14ac:dyDescent="0.25">
      <c r="A5741" s="11">
        <v>114.74</v>
      </c>
      <c r="B5741" s="11">
        <v>39528.18</v>
      </c>
    </row>
    <row r="5742" spans="1:2" x14ac:dyDescent="0.25">
      <c r="A5742" s="11">
        <v>114.76</v>
      </c>
      <c r="B5742" s="11">
        <v>39044.68</v>
      </c>
    </row>
    <row r="5743" spans="1:2" x14ac:dyDescent="0.25">
      <c r="A5743" s="11">
        <v>114.78</v>
      </c>
      <c r="B5743" s="11">
        <v>33529.85</v>
      </c>
    </row>
    <row r="5744" spans="1:2" x14ac:dyDescent="0.25">
      <c r="A5744" s="11">
        <v>114.8</v>
      </c>
      <c r="B5744" s="11">
        <v>30056.85</v>
      </c>
    </row>
    <row r="5745" spans="1:2" x14ac:dyDescent="0.25">
      <c r="A5745" s="11">
        <v>114.82</v>
      </c>
      <c r="B5745" s="11">
        <v>27867.88</v>
      </c>
    </row>
    <row r="5746" spans="1:2" x14ac:dyDescent="0.25">
      <c r="A5746" s="11">
        <v>114.84</v>
      </c>
      <c r="B5746" s="11">
        <v>26548.04</v>
      </c>
    </row>
    <row r="5747" spans="1:2" x14ac:dyDescent="0.25">
      <c r="A5747" s="11">
        <v>114.86</v>
      </c>
      <c r="B5747" s="11">
        <v>27050.61</v>
      </c>
    </row>
    <row r="5748" spans="1:2" x14ac:dyDescent="0.25">
      <c r="A5748" s="11">
        <v>114.88</v>
      </c>
      <c r="B5748" s="11">
        <v>44923.47</v>
      </c>
    </row>
    <row r="5749" spans="1:2" x14ac:dyDescent="0.25">
      <c r="A5749" s="11">
        <v>114.9</v>
      </c>
      <c r="B5749" s="11">
        <v>66528.56</v>
      </c>
    </row>
    <row r="5750" spans="1:2" x14ac:dyDescent="0.25">
      <c r="A5750" s="11">
        <v>114.92</v>
      </c>
      <c r="B5750" s="11">
        <v>66499.72</v>
      </c>
    </row>
    <row r="5751" spans="1:2" x14ac:dyDescent="0.25">
      <c r="A5751" s="11">
        <v>114.94</v>
      </c>
      <c r="B5751" s="11">
        <v>59226.15</v>
      </c>
    </row>
    <row r="5752" spans="1:2" x14ac:dyDescent="0.25">
      <c r="A5752" s="11">
        <v>114.96</v>
      </c>
      <c r="B5752" s="11">
        <v>55571.38</v>
      </c>
    </row>
    <row r="5753" spans="1:2" x14ac:dyDescent="0.25">
      <c r="A5753" s="11">
        <v>114.98</v>
      </c>
      <c r="B5753" s="11">
        <v>50079.41</v>
      </c>
    </row>
    <row r="5754" spans="1:2" x14ac:dyDescent="0.25">
      <c r="A5754" s="11">
        <v>115</v>
      </c>
      <c r="B5754" s="11">
        <v>42518.33</v>
      </c>
    </row>
    <row r="5755" spans="1:2" x14ac:dyDescent="0.25">
      <c r="A5755" s="11">
        <v>115.02</v>
      </c>
      <c r="B5755" s="11">
        <v>37838.089999999997</v>
      </c>
    </row>
    <row r="5756" spans="1:2" x14ac:dyDescent="0.25">
      <c r="A5756" s="11">
        <v>115.04</v>
      </c>
      <c r="B5756" s="11">
        <v>61000.24</v>
      </c>
    </row>
    <row r="5757" spans="1:2" x14ac:dyDescent="0.25">
      <c r="A5757" s="11">
        <v>115.06</v>
      </c>
      <c r="B5757" s="11">
        <v>91921.44</v>
      </c>
    </row>
    <row r="5758" spans="1:2" x14ac:dyDescent="0.25">
      <c r="A5758" s="11">
        <v>115.08</v>
      </c>
      <c r="B5758" s="11">
        <v>93043.29</v>
      </c>
    </row>
    <row r="5759" spans="1:2" x14ac:dyDescent="0.25">
      <c r="A5759" s="11">
        <v>115.1</v>
      </c>
      <c r="B5759" s="11">
        <v>85053.01</v>
      </c>
    </row>
    <row r="5760" spans="1:2" x14ac:dyDescent="0.25">
      <c r="A5760" s="11">
        <v>115.12</v>
      </c>
      <c r="B5760" s="11">
        <v>81719.56</v>
      </c>
    </row>
    <row r="5761" spans="1:2" x14ac:dyDescent="0.25">
      <c r="A5761" s="11">
        <v>115.14</v>
      </c>
      <c r="B5761" s="11">
        <v>73178.61</v>
      </c>
    </row>
    <row r="5762" spans="1:2" x14ac:dyDescent="0.25">
      <c r="A5762" s="11">
        <v>115.16</v>
      </c>
      <c r="B5762" s="11">
        <v>59585.47</v>
      </c>
    </row>
    <row r="5763" spans="1:2" x14ac:dyDescent="0.25">
      <c r="A5763" s="11">
        <v>115.18</v>
      </c>
      <c r="B5763" s="11">
        <v>49820.73</v>
      </c>
    </row>
    <row r="5764" spans="1:2" x14ac:dyDescent="0.25">
      <c r="A5764" s="11">
        <v>115.2</v>
      </c>
      <c r="B5764" s="11">
        <v>75476.210000000006</v>
      </c>
    </row>
    <row r="5765" spans="1:2" x14ac:dyDescent="0.25">
      <c r="A5765" s="11">
        <v>115.22</v>
      </c>
      <c r="B5765" s="11">
        <v>112318.85</v>
      </c>
    </row>
    <row r="5766" spans="1:2" x14ac:dyDescent="0.25">
      <c r="A5766" s="11">
        <v>115.24</v>
      </c>
      <c r="B5766" s="11">
        <v>114954.24000000001</v>
      </c>
    </row>
    <row r="5767" spans="1:2" x14ac:dyDescent="0.25">
      <c r="A5767" s="11">
        <v>115.26</v>
      </c>
      <c r="B5767" s="11">
        <v>107673.73</v>
      </c>
    </row>
    <row r="5768" spans="1:2" x14ac:dyDescent="0.25">
      <c r="A5768" s="11">
        <v>115.28</v>
      </c>
      <c r="B5768" s="11">
        <v>105119.86</v>
      </c>
    </row>
    <row r="5769" spans="1:2" x14ac:dyDescent="0.25">
      <c r="A5769" s="11">
        <v>115.3</v>
      </c>
      <c r="B5769" s="11">
        <v>94016.94</v>
      </c>
    </row>
    <row r="5770" spans="1:2" x14ac:dyDescent="0.25">
      <c r="A5770" s="11">
        <v>115.32</v>
      </c>
      <c r="B5770" s="11">
        <v>75121.19</v>
      </c>
    </row>
    <row r="5771" spans="1:2" x14ac:dyDescent="0.25">
      <c r="A5771" s="11">
        <v>115.34</v>
      </c>
      <c r="B5771" s="11">
        <v>60553.37</v>
      </c>
    </row>
    <row r="5772" spans="1:2" x14ac:dyDescent="0.25">
      <c r="A5772" s="11">
        <v>115.36</v>
      </c>
      <c r="B5772" s="11">
        <v>84279.9</v>
      </c>
    </row>
    <row r="5773" spans="1:2" x14ac:dyDescent="0.25">
      <c r="A5773" s="11">
        <v>115.38</v>
      </c>
      <c r="B5773" s="11">
        <v>121366.01</v>
      </c>
    </row>
    <row r="5774" spans="1:2" x14ac:dyDescent="0.25">
      <c r="A5774" s="11">
        <v>115.4</v>
      </c>
      <c r="B5774" s="11">
        <v>124987.66</v>
      </c>
    </row>
    <row r="5775" spans="1:2" x14ac:dyDescent="0.25">
      <c r="A5775" s="11">
        <v>115.42</v>
      </c>
      <c r="B5775" s="11">
        <v>119335.03</v>
      </c>
    </row>
    <row r="5776" spans="1:2" x14ac:dyDescent="0.25">
      <c r="A5776" s="11">
        <v>115.44</v>
      </c>
      <c r="B5776" s="11">
        <v>117473.04</v>
      </c>
    </row>
    <row r="5777" spans="1:2" x14ac:dyDescent="0.25">
      <c r="A5777" s="11">
        <v>115.46</v>
      </c>
      <c r="B5777" s="11">
        <v>104429.46</v>
      </c>
    </row>
    <row r="5778" spans="1:2" x14ac:dyDescent="0.25">
      <c r="A5778" s="11">
        <v>115.48</v>
      </c>
      <c r="B5778" s="11">
        <v>81589.78</v>
      </c>
    </row>
    <row r="5779" spans="1:2" x14ac:dyDescent="0.25">
      <c r="A5779" s="11">
        <v>115.5</v>
      </c>
      <c r="B5779" s="11">
        <v>62867.48</v>
      </c>
    </row>
    <row r="5780" spans="1:2" x14ac:dyDescent="0.25">
      <c r="A5780" s="11">
        <v>115.52</v>
      </c>
      <c r="B5780" s="11">
        <v>80474.14</v>
      </c>
    </row>
    <row r="5781" spans="1:2" x14ac:dyDescent="0.25">
      <c r="A5781" s="11">
        <v>115.54</v>
      </c>
      <c r="B5781" s="11">
        <v>112111.92</v>
      </c>
    </row>
    <row r="5782" spans="1:2" x14ac:dyDescent="0.25">
      <c r="A5782" s="11">
        <v>115.56</v>
      </c>
      <c r="B5782" s="11">
        <v>115518.66</v>
      </c>
    </row>
    <row r="5783" spans="1:2" x14ac:dyDescent="0.25">
      <c r="A5783" s="11">
        <v>115.58</v>
      </c>
      <c r="B5783" s="11">
        <v>111707.45</v>
      </c>
    </row>
    <row r="5784" spans="1:2" x14ac:dyDescent="0.25">
      <c r="A5784" s="11">
        <v>115.6</v>
      </c>
      <c r="B5784" s="11">
        <v>110498.2</v>
      </c>
    </row>
    <row r="5785" spans="1:2" x14ac:dyDescent="0.25">
      <c r="A5785" s="11">
        <v>115.62</v>
      </c>
      <c r="B5785" s="11">
        <v>97016.89</v>
      </c>
    </row>
    <row r="5786" spans="1:2" x14ac:dyDescent="0.25">
      <c r="A5786" s="11">
        <v>115.64</v>
      </c>
      <c r="B5786" s="11">
        <v>72896.710000000006</v>
      </c>
    </row>
    <row r="5787" spans="1:2" x14ac:dyDescent="0.25">
      <c r="A5787" s="11">
        <v>115.66</v>
      </c>
      <c r="B5787" s="11">
        <v>51938.71</v>
      </c>
    </row>
    <row r="5788" spans="1:2" x14ac:dyDescent="0.25">
      <c r="A5788" s="11">
        <v>115.68</v>
      </c>
      <c r="B5788" s="11">
        <v>59679.3</v>
      </c>
    </row>
    <row r="5789" spans="1:2" x14ac:dyDescent="0.25">
      <c r="A5789" s="11">
        <v>115.7</v>
      </c>
      <c r="B5789" s="11">
        <v>80126.22</v>
      </c>
    </row>
    <row r="5790" spans="1:2" x14ac:dyDescent="0.25">
      <c r="A5790" s="11">
        <v>115.72</v>
      </c>
      <c r="B5790" s="11">
        <v>82461.119999999995</v>
      </c>
    </row>
    <row r="5791" spans="1:2" x14ac:dyDescent="0.25">
      <c r="A5791" s="11">
        <v>115.74</v>
      </c>
      <c r="B5791" s="11">
        <v>81125.37</v>
      </c>
    </row>
    <row r="5792" spans="1:2" x14ac:dyDescent="0.25">
      <c r="A5792" s="11">
        <v>115.76</v>
      </c>
      <c r="B5792" s="11">
        <v>80791.31</v>
      </c>
    </row>
    <row r="5793" spans="1:2" x14ac:dyDescent="0.25">
      <c r="A5793" s="11">
        <v>115.78</v>
      </c>
      <c r="B5793" s="11">
        <v>68815.740000000005</v>
      </c>
    </row>
    <row r="5794" spans="1:2" x14ac:dyDescent="0.25">
      <c r="A5794" s="11">
        <v>115.8</v>
      </c>
      <c r="B5794" s="11">
        <v>46926.58</v>
      </c>
    </row>
    <row r="5795" spans="1:2" x14ac:dyDescent="0.25">
      <c r="A5795" s="11">
        <v>115.82</v>
      </c>
      <c r="B5795" s="11">
        <v>26847.41</v>
      </c>
    </row>
    <row r="5796" spans="1:2" x14ac:dyDescent="0.25">
      <c r="A5796" s="11">
        <v>115.84</v>
      </c>
      <c r="B5796" s="11">
        <v>24041.81</v>
      </c>
    </row>
    <row r="5797" spans="1:2" x14ac:dyDescent="0.25">
      <c r="A5797" s="11">
        <v>115.86</v>
      </c>
      <c r="B5797" s="11">
        <v>30957.21</v>
      </c>
    </row>
    <row r="5798" spans="1:2" x14ac:dyDescent="0.25">
      <c r="A5798" s="11">
        <v>115.88</v>
      </c>
      <c r="B5798" s="11">
        <v>32258.63</v>
      </c>
    </row>
    <row r="5799" spans="1:2" x14ac:dyDescent="0.25">
      <c r="A5799" s="11">
        <v>115.9</v>
      </c>
      <c r="B5799" s="11">
        <v>33986.15</v>
      </c>
    </row>
    <row r="5800" spans="1:2" x14ac:dyDescent="0.25">
      <c r="A5800" s="11">
        <v>115.92</v>
      </c>
      <c r="B5800" s="11">
        <v>35243.550000000003</v>
      </c>
    </row>
    <row r="5801" spans="1:2" x14ac:dyDescent="0.25">
      <c r="A5801" s="11">
        <v>115.94</v>
      </c>
      <c r="B5801" s="11">
        <v>27327.66</v>
      </c>
    </row>
    <row r="5802" spans="1:2" x14ac:dyDescent="0.25">
      <c r="A5802" s="11">
        <v>115.96</v>
      </c>
      <c r="B5802" s="11">
        <v>11607.43</v>
      </c>
    </row>
    <row r="5803" spans="1:2" x14ac:dyDescent="0.25">
      <c r="A5803" s="11">
        <v>115.98</v>
      </c>
      <c r="B5803" s="11">
        <v>-4088.32</v>
      </c>
    </row>
    <row r="5804" spans="1:2" x14ac:dyDescent="0.25">
      <c r="A5804" s="11">
        <v>116</v>
      </c>
      <c r="B5804" s="11">
        <v>-12928.29</v>
      </c>
    </row>
    <row r="5805" spans="1:2" x14ac:dyDescent="0.25">
      <c r="A5805" s="11">
        <v>116.02</v>
      </c>
      <c r="B5805" s="11">
        <v>-15685.63</v>
      </c>
    </row>
    <row r="5806" spans="1:2" x14ac:dyDescent="0.25">
      <c r="A5806" s="11">
        <v>116.04</v>
      </c>
      <c r="B5806" s="11">
        <v>-15547.81</v>
      </c>
    </row>
    <row r="5807" spans="1:2" x14ac:dyDescent="0.25">
      <c r="A5807" s="11">
        <v>116.06</v>
      </c>
      <c r="B5807" s="11">
        <v>-12167.03</v>
      </c>
    </row>
    <row r="5808" spans="1:2" x14ac:dyDescent="0.25">
      <c r="A5808" s="11">
        <v>116.08</v>
      </c>
      <c r="B5808" s="11">
        <v>-9086.68</v>
      </c>
    </row>
    <row r="5809" spans="1:2" x14ac:dyDescent="0.25">
      <c r="A5809" s="11">
        <v>116.1</v>
      </c>
      <c r="B5809" s="11">
        <v>-11167</v>
      </c>
    </row>
    <row r="5810" spans="1:2" x14ac:dyDescent="0.25">
      <c r="A5810" s="11">
        <v>116.12</v>
      </c>
      <c r="B5810" s="11">
        <v>-18244.16</v>
      </c>
    </row>
    <row r="5811" spans="1:2" x14ac:dyDescent="0.25">
      <c r="A5811" s="11">
        <v>116.14</v>
      </c>
      <c r="B5811" s="11">
        <v>-26966.43</v>
      </c>
    </row>
    <row r="5812" spans="1:2" x14ac:dyDescent="0.25">
      <c r="A5812" s="11">
        <v>116.16</v>
      </c>
      <c r="B5812" s="11">
        <v>-35680.89</v>
      </c>
    </row>
    <row r="5813" spans="1:2" x14ac:dyDescent="0.25">
      <c r="A5813" s="11">
        <v>116.18</v>
      </c>
      <c r="B5813" s="11">
        <v>-41765.22</v>
      </c>
    </row>
    <row r="5814" spans="1:2" x14ac:dyDescent="0.25">
      <c r="A5814" s="11">
        <v>116.2</v>
      </c>
      <c r="B5814" s="11">
        <v>-42288.43</v>
      </c>
    </row>
    <row r="5815" spans="1:2" x14ac:dyDescent="0.25">
      <c r="A5815" s="11">
        <v>116.22</v>
      </c>
      <c r="B5815" s="11">
        <v>-38636.32</v>
      </c>
    </row>
    <row r="5816" spans="1:2" x14ac:dyDescent="0.25">
      <c r="A5816" s="11">
        <v>116.24</v>
      </c>
      <c r="B5816" s="11">
        <v>-33999.94</v>
      </c>
    </row>
    <row r="5817" spans="1:2" x14ac:dyDescent="0.25">
      <c r="A5817" s="11">
        <v>116.26</v>
      </c>
      <c r="B5817" s="11">
        <v>-30562.63</v>
      </c>
    </row>
    <row r="5818" spans="1:2" x14ac:dyDescent="0.25">
      <c r="A5818" s="11">
        <v>116.28</v>
      </c>
      <c r="B5818" s="11">
        <v>-29340</v>
      </c>
    </row>
    <row r="5819" spans="1:2" x14ac:dyDescent="0.25">
      <c r="A5819" s="11">
        <v>116.3</v>
      </c>
      <c r="B5819" s="11">
        <v>-30344.76</v>
      </c>
    </row>
    <row r="5820" spans="1:2" x14ac:dyDescent="0.25">
      <c r="A5820" s="11">
        <v>116.32</v>
      </c>
      <c r="B5820" s="11">
        <v>-34592.18</v>
      </c>
    </row>
    <row r="5821" spans="1:2" x14ac:dyDescent="0.25">
      <c r="A5821" s="11">
        <v>116.34</v>
      </c>
      <c r="B5821" s="11">
        <v>-38929.97</v>
      </c>
    </row>
    <row r="5822" spans="1:2" x14ac:dyDescent="0.25">
      <c r="A5822" s="11">
        <v>116.36</v>
      </c>
      <c r="B5822" s="11">
        <v>-38779.800000000003</v>
      </c>
    </row>
    <row r="5823" spans="1:2" x14ac:dyDescent="0.25">
      <c r="A5823" s="11">
        <v>116.38</v>
      </c>
      <c r="B5823" s="11">
        <v>-35273.870000000003</v>
      </c>
    </row>
    <row r="5824" spans="1:2" x14ac:dyDescent="0.25">
      <c r="A5824" s="11">
        <v>116.4</v>
      </c>
      <c r="B5824" s="11">
        <v>-30141.37</v>
      </c>
    </row>
    <row r="5825" spans="1:2" x14ac:dyDescent="0.25">
      <c r="A5825" s="11">
        <v>116.42</v>
      </c>
      <c r="B5825" s="11">
        <v>-23853.02</v>
      </c>
    </row>
    <row r="5826" spans="1:2" x14ac:dyDescent="0.25">
      <c r="A5826" s="11">
        <v>116.44</v>
      </c>
      <c r="B5826" s="11">
        <v>-17752.189999999999</v>
      </c>
    </row>
    <row r="5827" spans="1:2" x14ac:dyDescent="0.25">
      <c r="A5827" s="11">
        <v>116.46</v>
      </c>
      <c r="B5827" s="11">
        <v>-13440.77</v>
      </c>
    </row>
    <row r="5828" spans="1:2" x14ac:dyDescent="0.25">
      <c r="A5828" s="11">
        <v>116.48</v>
      </c>
      <c r="B5828" s="11">
        <v>-15752.54</v>
      </c>
    </row>
    <row r="5829" spans="1:2" x14ac:dyDescent="0.25">
      <c r="A5829" s="11">
        <v>116.5</v>
      </c>
      <c r="B5829" s="11">
        <v>-20407.53</v>
      </c>
    </row>
    <row r="5830" spans="1:2" x14ac:dyDescent="0.25">
      <c r="A5830" s="11">
        <v>116.52</v>
      </c>
      <c r="B5830" s="11">
        <v>-19342.669999999998</v>
      </c>
    </row>
    <row r="5831" spans="1:2" x14ac:dyDescent="0.25">
      <c r="A5831" s="11">
        <v>116.54</v>
      </c>
      <c r="B5831" s="11">
        <v>-15659.43</v>
      </c>
    </row>
    <row r="5832" spans="1:2" x14ac:dyDescent="0.25">
      <c r="A5832" s="11">
        <v>116.56</v>
      </c>
      <c r="B5832" s="11">
        <v>-11824</v>
      </c>
    </row>
    <row r="5833" spans="1:2" x14ac:dyDescent="0.25">
      <c r="A5833" s="11">
        <v>116.58</v>
      </c>
      <c r="B5833" s="11">
        <v>-6292.4</v>
      </c>
    </row>
    <row r="5834" spans="1:2" x14ac:dyDescent="0.25">
      <c r="A5834" s="11">
        <v>116.6</v>
      </c>
      <c r="B5834" s="11">
        <v>467.32</v>
      </c>
    </row>
    <row r="5835" spans="1:2" x14ac:dyDescent="0.25">
      <c r="A5835" s="11">
        <v>116.62</v>
      </c>
      <c r="B5835" s="11">
        <v>6258.52</v>
      </c>
    </row>
    <row r="5836" spans="1:2" x14ac:dyDescent="0.25">
      <c r="A5836" s="11">
        <v>116.64</v>
      </c>
      <c r="B5836" s="11">
        <v>-473.36</v>
      </c>
    </row>
    <row r="5837" spans="1:2" x14ac:dyDescent="0.25">
      <c r="A5837" s="11">
        <v>116.66</v>
      </c>
      <c r="B5837" s="11">
        <v>-11560.34</v>
      </c>
    </row>
    <row r="5838" spans="1:2" x14ac:dyDescent="0.25">
      <c r="A5838" s="11">
        <v>116.68</v>
      </c>
      <c r="B5838" s="11">
        <v>-10506.68</v>
      </c>
    </row>
    <row r="5839" spans="1:2" x14ac:dyDescent="0.25">
      <c r="A5839" s="11">
        <v>116.7</v>
      </c>
      <c r="B5839" s="11">
        <v>-6230.16</v>
      </c>
    </row>
    <row r="5840" spans="1:2" x14ac:dyDescent="0.25">
      <c r="A5840" s="11">
        <v>116.72</v>
      </c>
      <c r="B5840" s="11">
        <v>-4866.1000000000004</v>
      </c>
    </row>
    <row r="5841" spans="1:2" x14ac:dyDescent="0.25">
      <c r="A5841" s="11">
        <v>116.74</v>
      </c>
      <c r="B5841" s="11">
        <v>-1847.51</v>
      </c>
    </row>
    <row r="5842" spans="1:2" x14ac:dyDescent="0.25">
      <c r="A5842" s="11">
        <v>116.76</v>
      </c>
      <c r="B5842" s="11">
        <v>3523.12</v>
      </c>
    </row>
    <row r="5843" spans="1:2" x14ac:dyDescent="0.25">
      <c r="A5843" s="11">
        <v>116.78</v>
      </c>
      <c r="B5843" s="11">
        <v>7893.93</v>
      </c>
    </row>
    <row r="5844" spans="1:2" x14ac:dyDescent="0.25">
      <c r="A5844" s="11">
        <v>116.8</v>
      </c>
      <c r="B5844" s="11">
        <v>-6393.14</v>
      </c>
    </row>
    <row r="5845" spans="1:2" x14ac:dyDescent="0.25">
      <c r="A5845" s="11">
        <v>116.82</v>
      </c>
      <c r="B5845" s="11">
        <v>-26643.56</v>
      </c>
    </row>
    <row r="5846" spans="1:2" x14ac:dyDescent="0.25">
      <c r="A5846" s="11">
        <v>116.84</v>
      </c>
      <c r="B5846" s="11">
        <v>-28027.75</v>
      </c>
    </row>
    <row r="5847" spans="1:2" x14ac:dyDescent="0.25">
      <c r="A5847" s="11">
        <v>116.86</v>
      </c>
      <c r="B5847" s="11">
        <v>-24852.65</v>
      </c>
    </row>
    <row r="5848" spans="1:2" x14ac:dyDescent="0.25">
      <c r="A5848" s="11">
        <v>116.88</v>
      </c>
      <c r="B5848" s="11">
        <v>-26196.58</v>
      </c>
    </row>
    <row r="5849" spans="1:2" x14ac:dyDescent="0.25">
      <c r="A5849" s="11">
        <v>116.9</v>
      </c>
      <c r="B5849" s="11">
        <v>-24643.1</v>
      </c>
    </row>
    <row r="5850" spans="1:2" x14ac:dyDescent="0.25">
      <c r="A5850" s="11">
        <v>116.92</v>
      </c>
      <c r="B5850" s="11">
        <v>-19477.990000000002</v>
      </c>
    </row>
    <row r="5851" spans="1:2" x14ac:dyDescent="0.25">
      <c r="A5851" s="11">
        <v>116.94</v>
      </c>
      <c r="B5851" s="11">
        <v>-16211.82</v>
      </c>
    </row>
    <row r="5852" spans="1:2" x14ac:dyDescent="0.25">
      <c r="A5852" s="11">
        <v>116.96</v>
      </c>
      <c r="B5852" s="11">
        <v>-35628.370000000003</v>
      </c>
    </row>
    <row r="5853" spans="1:2" x14ac:dyDescent="0.25">
      <c r="A5853" s="11">
        <v>116.98</v>
      </c>
      <c r="B5853" s="11">
        <v>-62165.67</v>
      </c>
    </row>
    <row r="5854" spans="1:2" x14ac:dyDescent="0.25">
      <c r="A5854" s="11">
        <v>117</v>
      </c>
      <c r="B5854" s="11">
        <v>-66553.149999999994</v>
      </c>
    </row>
    <row r="5855" spans="1:2" x14ac:dyDescent="0.25">
      <c r="A5855" s="11">
        <v>117.02</v>
      </c>
      <c r="B5855" s="11">
        <v>-65105.91</v>
      </c>
    </row>
    <row r="5856" spans="1:2" x14ac:dyDescent="0.25">
      <c r="A5856" s="11">
        <v>117.04</v>
      </c>
      <c r="B5856" s="11">
        <v>-67393.039999999994</v>
      </c>
    </row>
    <row r="5857" spans="1:2" x14ac:dyDescent="0.25">
      <c r="A5857" s="11">
        <v>117.06</v>
      </c>
      <c r="B5857" s="11">
        <v>-64402.45</v>
      </c>
    </row>
    <row r="5858" spans="1:2" x14ac:dyDescent="0.25">
      <c r="A5858" s="11">
        <v>117.08</v>
      </c>
      <c r="B5858" s="11">
        <v>-56303.47</v>
      </c>
    </row>
    <row r="5859" spans="1:2" x14ac:dyDescent="0.25">
      <c r="A5859" s="11">
        <v>117.1</v>
      </c>
      <c r="B5859" s="11">
        <v>-50740.31</v>
      </c>
    </row>
    <row r="5860" spans="1:2" x14ac:dyDescent="0.25">
      <c r="A5860" s="11">
        <v>117.12</v>
      </c>
      <c r="B5860" s="11">
        <v>-70960.55</v>
      </c>
    </row>
    <row r="5861" spans="1:2" x14ac:dyDescent="0.25">
      <c r="A5861" s="11">
        <v>117.14</v>
      </c>
      <c r="B5861" s="11">
        <v>-99581.09</v>
      </c>
    </row>
    <row r="5862" spans="1:2" x14ac:dyDescent="0.25">
      <c r="A5862" s="11">
        <v>117.16</v>
      </c>
      <c r="B5862" s="11">
        <v>-104139.7</v>
      </c>
    </row>
    <row r="5863" spans="1:2" x14ac:dyDescent="0.25">
      <c r="A5863" s="11">
        <v>117.18</v>
      </c>
      <c r="B5863" s="11">
        <v>-101922.9</v>
      </c>
    </row>
    <row r="5864" spans="1:2" x14ac:dyDescent="0.25">
      <c r="A5864" s="11">
        <v>117.2</v>
      </c>
      <c r="B5864" s="11">
        <v>-102648.35</v>
      </c>
    </row>
    <row r="5865" spans="1:2" x14ac:dyDescent="0.25">
      <c r="A5865" s="11">
        <v>117.22</v>
      </c>
      <c r="B5865" s="11">
        <v>-96122.72</v>
      </c>
    </row>
    <row r="5866" spans="1:2" x14ac:dyDescent="0.25">
      <c r="A5866" s="11">
        <v>117.24</v>
      </c>
      <c r="B5866" s="11">
        <v>-82926.77</v>
      </c>
    </row>
    <row r="5867" spans="1:2" x14ac:dyDescent="0.25">
      <c r="A5867" s="11">
        <v>117.26</v>
      </c>
      <c r="B5867" s="11">
        <v>-72132.789999999994</v>
      </c>
    </row>
    <row r="5868" spans="1:2" x14ac:dyDescent="0.25">
      <c r="A5868" s="11">
        <v>117.28</v>
      </c>
      <c r="B5868" s="11">
        <v>-89945.99</v>
      </c>
    </row>
    <row r="5869" spans="1:2" x14ac:dyDescent="0.25">
      <c r="A5869" s="11">
        <v>117.3</v>
      </c>
      <c r="B5869" s="11">
        <v>-117538.49</v>
      </c>
    </row>
    <row r="5870" spans="1:2" x14ac:dyDescent="0.25">
      <c r="A5870" s="11">
        <v>117.32</v>
      </c>
      <c r="B5870" s="11">
        <v>-119176.64</v>
      </c>
    </row>
    <row r="5871" spans="1:2" x14ac:dyDescent="0.25">
      <c r="A5871" s="11">
        <v>117.34</v>
      </c>
      <c r="B5871" s="11">
        <v>-113732.21</v>
      </c>
    </row>
    <row r="5872" spans="1:2" x14ac:dyDescent="0.25">
      <c r="A5872" s="11">
        <v>117.36</v>
      </c>
      <c r="B5872" s="11">
        <v>-111563.04</v>
      </c>
    </row>
    <row r="5873" spans="1:2" x14ac:dyDescent="0.25">
      <c r="A5873" s="11">
        <v>117.38</v>
      </c>
      <c r="B5873" s="11">
        <v>-101085.34</v>
      </c>
    </row>
    <row r="5874" spans="1:2" x14ac:dyDescent="0.25">
      <c r="A5874" s="11">
        <v>117.4</v>
      </c>
      <c r="B5874" s="11">
        <v>-82788.31</v>
      </c>
    </row>
    <row r="5875" spans="1:2" x14ac:dyDescent="0.25">
      <c r="A5875" s="11">
        <v>117.42</v>
      </c>
      <c r="B5875" s="11">
        <v>-66799.820000000007</v>
      </c>
    </row>
    <row r="5876" spans="1:2" x14ac:dyDescent="0.25">
      <c r="A5876" s="11">
        <v>117.44</v>
      </c>
      <c r="B5876" s="11">
        <v>-79114.69</v>
      </c>
    </row>
    <row r="5877" spans="1:2" x14ac:dyDescent="0.25">
      <c r="A5877" s="11">
        <v>117.46</v>
      </c>
      <c r="B5877" s="11">
        <v>-101882.84</v>
      </c>
    </row>
    <row r="5878" spans="1:2" x14ac:dyDescent="0.25">
      <c r="A5878" s="11">
        <v>117.48</v>
      </c>
      <c r="B5878" s="11">
        <v>-101010.69</v>
      </c>
    </row>
    <row r="5879" spans="1:2" x14ac:dyDescent="0.25">
      <c r="A5879" s="11">
        <v>117.5</v>
      </c>
      <c r="B5879" s="11">
        <v>-94305.43</v>
      </c>
    </row>
    <row r="5880" spans="1:2" x14ac:dyDescent="0.25">
      <c r="A5880" s="11">
        <v>117.52</v>
      </c>
      <c r="B5880" s="11">
        <v>-90564.67</v>
      </c>
    </row>
    <row r="5881" spans="1:2" x14ac:dyDescent="0.25">
      <c r="A5881" s="11">
        <v>117.54</v>
      </c>
      <c r="B5881" s="11">
        <v>-77908.460000000006</v>
      </c>
    </row>
    <row r="5882" spans="1:2" x14ac:dyDescent="0.25">
      <c r="A5882" s="11">
        <v>117.56</v>
      </c>
      <c r="B5882" s="11">
        <v>-57213.46</v>
      </c>
    </row>
    <row r="5883" spans="1:2" x14ac:dyDescent="0.25">
      <c r="A5883" s="11">
        <v>117.58</v>
      </c>
      <c r="B5883" s="11">
        <v>-39062.230000000003</v>
      </c>
    </row>
    <row r="5884" spans="1:2" x14ac:dyDescent="0.25">
      <c r="A5884" s="11">
        <v>117.6</v>
      </c>
      <c r="B5884" s="11">
        <v>-42551.18</v>
      </c>
    </row>
    <row r="5885" spans="1:2" x14ac:dyDescent="0.25">
      <c r="A5885" s="11">
        <v>117.62</v>
      </c>
      <c r="B5885" s="11">
        <v>-55521.440000000002</v>
      </c>
    </row>
    <row r="5886" spans="1:2" x14ac:dyDescent="0.25">
      <c r="A5886" s="11">
        <v>117.64</v>
      </c>
      <c r="B5886" s="11">
        <v>-54981.72</v>
      </c>
    </row>
    <row r="5887" spans="1:2" x14ac:dyDescent="0.25">
      <c r="A5887" s="11">
        <v>117.66</v>
      </c>
      <c r="B5887" s="11">
        <v>-51831.22</v>
      </c>
    </row>
    <row r="5888" spans="1:2" x14ac:dyDescent="0.25">
      <c r="A5888" s="11">
        <v>117.68</v>
      </c>
      <c r="B5888" s="11">
        <v>-49323.77</v>
      </c>
    </row>
    <row r="5889" spans="1:2" x14ac:dyDescent="0.25">
      <c r="A5889" s="11">
        <v>117.7</v>
      </c>
      <c r="B5889" s="11">
        <v>-37938.639999999999</v>
      </c>
    </row>
    <row r="5890" spans="1:2" x14ac:dyDescent="0.25">
      <c r="A5890" s="11">
        <v>117.72</v>
      </c>
      <c r="B5890" s="11">
        <v>-19416.349999999999</v>
      </c>
    </row>
    <row r="5891" spans="1:2" x14ac:dyDescent="0.25">
      <c r="A5891" s="11">
        <v>117.74</v>
      </c>
      <c r="B5891" s="11">
        <v>-2981.39</v>
      </c>
    </row>
    <row r="5892" spans="1:2" x14ac:dyDescent="0.25">
      <c r="A5892" s="11">
        <v>117.76</v>
      </c>
      <c r="B5892" s="11">
        <v>2900.47</v>
      </c>
    </row>
    <row r="5893" spans="1:2" x14ac:dyDescent="0.25">
      <c r="A5893" s="11">
        <v>117.78</v>
      </c>
      <c r="B5893" s="11">
        <v>1812.05</v>
      </c>
    </row>
    <row r="5894" spans="1:2" x14ac:dyDescent="0.25">
      <c r="A5894" s="11">
        <v>117.8</v>
      </c>
      <c r="B5894" s="11">
        <v>740.93</v>
      </c>
    </row>
    <row r="5895" spans="1:2" x14ac:dyDescent="0.25">
      <c r="A5895" s="11">
        <v>117.82</v>
      </c>
      <c r="B5895" s="11">
        <v>-1739.51</v>
      </c>
    </row>
    <row r="5896" spans="1:2" x14ac:dyDescent="0.25">
      <c r="A5896" s="11">
        <v>117.84</v>
      </c>
      <c r="B5896" s="11">
        <v>-2554.4499999999998</v>
      </c>
    </row>
    <row r="5897" spans="1:2" x14ac:dyDescent="0.25">
      <c r="A5897" s="11">
        <v>117.86</v>
      </c>
      <c r="B5897" s="11">
        <v>3639.52</v>
      </c>
    </row>
    <row r="5898" spans="1:2" x14ac:dyDescent="0.25">
      <c r="A5898" s="11">
        <v>117.88</v>
      </c>
      <c r="B5898" s="11">
        <v>15133.61</v>
      </c>
    </row>
    <row r="5899" spans="1:2" x14ac:dyDescent="0.25">
      <c r="A5899" s="11">
        <v>117.9</v>
      </c>
      <c r="B5899" s="11">
        <v>26393.47</v>
      </c>
    </row>
    <row r="5900" spans="1:2" x14ac:dyDescent="0.25">
      <c r="A5900" s="11">
        <v>117.92</v>
      </c>
      <c r="B5900" s="11">
        <v>39004.050000000003</v>
      </c>
    </row>
    <row r="5901" spans="1:2" x14ac:dyDescent="0.25">
      <c r="A5901" s="11">
        <v>117.94</v>
      </c>
      <c r="B5901" s="11">
        <v>48325.11</v>
      </c>
    </row>
    <row r="5902" spans="1:2" x14ac:dyDescent="0.25">
      <c r="A5902" s="11">
        <v>117.96</v>
      </c>
      <c r="B5902" s="11">
        <v>46720.71</v>
      </c>
    </row>
    <row r="5903" spans="1:2" x14ac:dyDescent="0.25">
      <c r="A5903" s="11">
        <v>117.98</v>
      </c>
      <c r="B5903" s="11">
        <v>40249.449999999997</v>
      </c>
    </row>
    <row r="5904" spans="1:2" x14ac:dyDescent="0.25">
      <c r="A5904" s="11">
        <v>118</v>
      </c>
      <c r="B5904" s="11">
        <v>36049.17</v>
      </c>
    </row>
    <row r="5905" spans="1:2" x14ac:dyDescent="0.25">
      <c r="A5905" s="11">
        <v>118.02</v>
      </c>
      <c r="B5905" s="11">
        <v>35178.080000000002</v>
      </c>
    </row>
    <row r="5906" spans="1:2" x14ac:dyDescent="0.25">
      <c r="A5906" s="11">
        <v>118.04</v>
      </c>
      <c r="B5906" s="11">
        <v>37024.93</v>
      </c>
    </row>
    <row r="5907" spans="1:2" x14ac:dyDescent="0.25">
      <c r="A5907" s="11">
        <v>118.06</v>
      </c>
      <c r="B5907" s="11">
        <v>40826.620000000003</v>
      </c>
    </row>
    <row r="5908" spans="1:2" x14ac:dyDescent="0.25">
      <c r="A5908" s="11">
        <v>118.08</v>
      </c>
      <c r="B5908" s="11">
        <v>56223.48</v>
      </c>
    </row>
    <row r="5909" spans="1:2" x14ac:dyDescent="0.25">
      <c r="A5909" s="11">
        <v>118.1</v>
      </c>
      <c r="B5909" s="11">
        <v>72572.87</v>
      </c>
    </row>
    <row r="5910" spans="1:2" x14ac:dyDescent="0.25">
      <c r="A5910" s="11">
        <v>118.12</v>
      </c>
      <c r="B5910" s="11">
        <v>71448.73</v>
      </c>
    </row>
    <row r="5911" spans="1:2" x14ac:dyDescent="0.25">
      <c r="A5911" s="11">
        <v>118.14</v>
      </c>
      <c r="B5911" s="11">
        <v>63419.49</v>
      </c>
    </row>
    <row r="5912" spans="1:2" x14ac:dyDescent="0.25">
      <c r="A5912" s="11">
        <v>118.16</v>
      </c>
      <c r="B5912" s="11">
        <v>57283.49</v>
      </c>
    </row>
    <row r="5913" spans="1:2" x14ac:dyDescent="0.25">
      <c r="A5913" s="11">
        <v>118.18</v>
      </c>
      <c r="B5913" s="11">
        <v>50370.62</v>
      </c>
    </row>
    <row r="5914" spans="1:2" x14ac:dyDescent="0.25">
      <c r="A5914" s="11">
        <v>118.2</v>
      </c>
      <c r="B5914" s="11">
        <v>43231.17</v>
      </c>
    </row>
    <row r="5915" spans="1:2" x14ac:dyDescent="0.25">
      <c r="A5915" s="11">
        <v>118.22</v>
      </c>
      <c r="B5915" s="11">
        <v>39403.54</v>
      </c>
    </row>
    <row r="5916" spans="1:2" x14ac:dyDescent="0.25">
      <c r="A5916" s="11">
        <v>118.24</v>
      </c>
      <c r="B5916" s="11">
        <v>54980.66</v>
      </c>
    </row>
    <row r="5917" spans="1:2" x14ac:dyDescent="0.25">
      <c r="A5917" s="11">
        <v>118.26</v>
      </c>
      <c r="B5917" s="11">
        <v>75603.16</v>
      </c>
    </row>
    <row r="5918" spans="1:2" x14ac:dyDescent="0.25">
      <c r="A5918" s="11">
        <v>118.28</v>
      </c>
      <c r="B5918" s="11">
        <v>75414.740000000005</v>
      </c>
    </row>
    <row r="5919" spans="1:2" x14ac:dyDescent="0.25">
      <c r="A5919" s="11">
        <v>118.3</v>
      </c>
      <c r="B5919" s="11">
        <v>67795.179999999993</v>
      </c>
    </row>
    <row r="5920" spans="1:2" x14ac:dyDescent="0.25">
      <c r="A5920" s="11">
        <v>118.32</v>
      </c>
      <c r="B5920" s="11">
        <v>62010.91</v>
      </c>
    </row>
    <row r="5921" spans="1:2" x14ac:dyDescent="0.25">
      <c r="A5921" s="11">
        <v>118.34</v>
      </c>
      <c r="B5921" s="11">
        <v>52121.440000000002</v>
      </c>
    </row>
    <row r="5922" spans="1:2" x14ac:dyDescent="0.25">
      <c r="A5922" s="11">
        <v>118.36</v>
      </c>
      <c r="B5922" s="11">
        <v>39171.29</v>
      </c>
    </row>
    <row r="5923" spans="1:2" x14ac:dyDescent="0.25">
      <c r="A5923" s="11">
        <v>118.38</v>
      </c>
      <c r="B5923" s="11">
        <v>29807.21</v>
      </c>
    </row>
    <row r="5924" spans="1:2" x14ac:dyDescent="0.25">
      <c r="A5924" s="11">
        <v>118.4</v>
      </c>
      <c r="B5924" s="11">
        <v>45296.26</v>
      </c>
    </row>
    <row r="5925" spans="1:2" x14ac:dyDescent="0.25">
      <c r="A5925" s="11">
        <v>118.42</v>
      </c>
      <c r="B5925" s="11">
        <v>69043.990000000005</v>
      </c>
    </row>
    <row r="5926" spans="1:2" x14ac:dyDescent="0.25">
      <c r="A5926" s="11">
        <v>118.44</v>
      </c>
      <c r="B5926" s="11">
        <v>70048.25</v>
      </c>
    </row>
    <row r="5927" spans="1:2" x14ac:dyDescent="0.25">
      <c r="A5927" s="11">
        <v>118.46</v>
      </c>
      <c r="B5927" s="11">
        <v>63972.31</v>
      </c>
    </row>
    <row r="5928" spans="1:2" x14ac:dyDescent="0.25">
      <c r="A5928" s="11">
        <v>118.48</v>
      </c>
      <c r="B5928" s="11">
        <v>60340.639999999999</v>
      </c>
    </row>
    <row r="5929" spans="1:2" x14ac:dyDescent="0.25">
      <c r="A5929" s="11">
        <v>118.5</v>
      </c>
      <c r="B5929" s="11">
        <v>50401.64</v>
      </c>
    </row>
    <row r="5930" spans="1:2" x14ac:dyDescent="0.25">
      <c r="A5930" s="11">
        <v>118.52</v>
      </c>
      <c r="B5930" s="11">
        <v>35085.78</v>
      </c>
    </row>
    <row r="5931" spans="1:2" x14ac:dyDescent="0.25">
      <c r="A5931" s="11">
        <v>118.54</v>
      </c>
      <c r="B5931" s="11">
        <v>23023.439999999999</v>
      </c>
    </row>
    <row r="5932" spans="1:2" x14ac:dyDescent="0.25">
      <c r="A5932" s="11">
        <v>118.56</v>
      </c>
      <c r="B5932" s="11">
        <v>39699.71</v>
      </c>
    </row>
    <row r="5933" spans="1:2" x14ac:dyDescent="0.25">
      <c r="A5933" s="11">
        <v>118.58</v>
      </c>
      <c r="B5933" s="11">
        <v>66781.460000000006</v>
      </c>
    </row>
    <row r="5934" spans="1:2" x14ac:dyDescent="0.25">
      <c r="A5934" s="11">
        <v>118.6</v>
      </c>
      <c r="B5934" s="11">
        <v>69165.62</v>
      </c>
    </row>
    <row r="5935" spans="1:2" x14ac:dyDescent="0.25">
      <c r="A5935" s="11">
        <v>118.62</v>
      </c>
      <c r="B5935" s="11">
        <v>64877.57</v>
      </c>
    </row>
    <row r="5936" spans="1:2" x14ac:dyDescent="0.25">
      <c r="A5936" s="11">
        <v>118.64</v>
      </c>
      <c r="B5936" s="11">
        <v>64045.64</v>
      </c>
    </row>
    <row r="5937" spans="1:2" x14ac:dyDescent="0.25">
      <c r="A5937" s="11">
        <v>118.66</v>
      </c>
      <c r="B5937" s="11">
        <v>55585.77</v>
      </c>
    </row>
    <row r="5938" spans="1:2" x14ac:dyDescent="0.25">
      <c r="A5938" s="11">
        <v>118.68</v>
      </c>
      <c r="B5938" s="11">
        <v>40027.230000000003</v>
      </c>
    </row>
    <row r="5939" spans="1:2" x14ac:dyDescent="0.25">
      <c r="A5939" s="11">
        <v>118.7</v>
      </c>
      <c r="B5939" s="11">
        <v>27253.8</v>
      </c>
    </row>
    <row r="5940" spans="1:2" x14ac:dyDescent="0.25">
      <c r="A5940" s="11">
        <v>118.72</v>
      </c>
      <c r="B5940" s="11">
        <v>44608.639999999999</v>
      </c>
    </row>
    <row r="5941" spans="1:2" x14ac:dyDescent="0.25">
      <c r="A5941" s="11">
        <v>118.74</v>
      </c>
      <c r="B5941" s="11">
        <v>73233.14</v>
      </c>
    </row>
    <row r="5942" spans="1:2" x14ac:dyDescent="0.25">
      <c r="A5942" s="11">
        <v>118.76</v>
      </c>
      <c r="B5942" s="11">
        <v>76782.34</v>
      </c>
    </row>
    <row r="5943" spans="1:2" x14ac:dyDescent="0.25">
      <c r="A5943" s="11">
        <v>118.78</v>
      </c>
      <c r="B5943" s="11">
        <v>74209.06</v>
      </c>
    </row>
    <row r="5944" spans="1:2" x14ac:dyDescent="0.25">
      <c r="A5944" s="11">
        <v>118.8</v>
      </c>
      <c r="B5944" s="11">
        <v>75379.41</v>
      </c>
    </row>
    <row r="5945" spans="1:2" x14ac:dyDescent="0.25">
      <c r="A5945" s="11">
        <v>118.82</v>
      </c>
      <c r="B5945" s="11">
        <v>67932.160000000003</v>
      </c>
    </row>
    <row r="5946" spans="1:2" x14ac:dyDescent="0.25">
      <c r="A5946" s="11">
        <v>118.84</v>
      </c>
      <c r="B5946" s="11">
        <v>52350.62</v>
      </c>
    </row>
    <row r="5947" spans="1:2" x14ac:dyDescent="0.25">
      <c r="A5947" s="11">
        <v>118.86</v>
      </c>
      <c r="B5947" s="11">
        <v>39263.07</v>
      </c>
    </row>
    <row r="5948" spans="1:2" x14ac:dyDescent="0.25">
      <c r="A5948" s="11">
        <v>118.88</v>
      </c>
      <c r="B5948" s="11">
        <v>53823.23</v>
      </c>
    </row>
    <row r="5949" spans="1:2" x14ac:dyDescent="0.25">
      <c r="A5949" s="11">
        <v>118.9</v>
      </c>
      <c r="B5949" s="11">
        <v>79228.259999999995</v>
      </c>
    </row>
    <row r="5950" spans="1:2" x14ac:dyDescent="0.25">
      <c r="A5950" s="11">
        <v>118.92</v>
      </c>
      <c r="B5950" s="11">
        <v>83259.06</v>
      </c>
    </row>
    <row r="5951" spans="1:2" x14ac:dyDescent="0.25">
      <c r="A5951" s="11">
        <v>118.94</v>
      </c>
      <c r="B5951" s="11">
        <v>82424.929999999993</v>
      </c>
    </row>
    <row r="5952" spans="1:2" x14ac:dyDescent="0.25">
      <c r="A5952" s="11">
        <v>118.96</v>
      </c>
      <c r="B5952" s="11">
        <v>84186.84</v>
      </c>
    </row>
    <row r="5953" spans="1:2" x14ac:dyDescent="0.25">
      <c r="A5953" s="11">
        <v>118.98</v>
      </c>
      <c r="B5953" s="11">
        <v>76670.36</v>
      </c>
    </row>
    <row r="5954" spans="1:2" x14ac:dyDescent="0.25">
      <c r="A5954" s="11">
        <v>119</v>
      </c>
      <c r="B5954" s="11">
        <v>60776.05</v>
      </c>
    </row>
    <row r="5955" spans="1:2" x14ac:dyDescent="0.25">
      <c r="A5955" s="11">
        <v>119.02</v>
      </c>
      <c r="B5955" s="11">
        <v>46921.47</v>
      </c>
    </row>
    <row r="5956" spans="1:2" x14ac:dyDescent="0.25">
      <c r="A5956" s="11">
        <v>119.04</v>
      </c>
      <c r="B5956" s="11">
        <v>55823.86</v>
      </c>
    </row>
    <row r="5957" spans="1:2" x14ac:dyDescent="0.25">
      <c r="A5957" s="11">
        <v>119.06</v>
      </c>
      <c r="B5957" s="11">
        <v>74353.679999999993</v>
      </c>
    </row>
    <row r="5958" spans="1:2" x14ac:dyDescent="0.25">
      <c r="A5958" s="11">
        <v>119.08</v>
      </c>
      <c r="B5958" s="11">
        <v>77231.179999999993</v>
      </c>
    </row>
    <row r="5959" spans="1:2" x14ac:dyDescent="0.25">
      <c r="A5959" s="11">
        <v>119.1</v>
      </c>
      <c r="B5959" s="11">
        <v>76893.73</v>
      </c>
    </row>
    <row r="5960" spans="1:2" x14ac:dyDescent="0.25">
      <c r="A5960" s="11">
        <v>119.12</v>
      </c>
      <c r="B5960" s="11">
        <v>77914.070000000007</v>
      </c>
    </row>
    <row r="5961" spans="1:2" x14ac:dyDescent="0.25">
      <c r="A5961" s="11">
        <v>119.14</v>
      </c>
      <c r="B5961" s="11">
        <v>70097.600000000006</v>
      </c>
    </row>
    <row r="5962" spans="1:2" x14ac:dyDescent="0.25">
      <c r="A5962" s="11">
        <v>119.16</v>
      </c>
      <c r="B5962" s="11">
        <v>54412.99</v>
      </c>
    </row>
    <row r="5963" spans="1:2" x14ac:dyDescent="0.25">
      <c r="A5963" s="11">
        <v>119.18</v>
      </c>
      <c r="B5963" s="11">
        <v>39846.01</v>
      </c>
    </row>
    <row r="5964" spans="1:2" x14ac:dyDescent="0.25">
      <c r="A5964" s="11">
        <v>119.2</v>
      </c>
      <c r="B5964" s="11">
        <v>40545.29</v>
      </c>
    </row>
    <row r="5965" spans="1:2" x14ac:dyDescent="0.25">
      <c r="A5965" s="11">
        <v>119.22</v>
      </c>
      <c r="B5965" s="11">
        <v>48785.97</v>
      </c>
    </row>
    <row r="5966" spans="1:2" x14ac:dyDescent="0.25">
      <c r="A5966" s="11">
        <v>119.24</v>
      </c>
      <c r="B5966" s="11">
        <v>49263.02</v>
      </c>
    </row>
    <row r="5967" spans="1:2" x14ac:dyDescent="0.25">
      <c r="A5967" s="11">
        <v>119.26</v>
      </c>
      <c r="B5967" s="11">
        <v>49019.07</v>
      </c>
    </row>
    <row r="5968" spans="1:2" x14ac:dyDescent="0.25">
      <c r="A5968" s="11">
        <v>119.28</v>
      </c>
      <c r="B5968" s="11">
        <v>49089.25</v>
      </c>
    </row>
    <row r="5969" spans="1:2" x14ac:dyDescent="0.25">
      <c r="A5969" s="11">
        <v>119.3</v>
      </c>
      <c r="B5969" s="11">
        <v>41930.03</v>
      </c>
    </row>
    <row r="5970" spans="1:2" x14ac:dyDescent="0.25">
      <c r="A5970" s="11">
        <v>119.32</v>
      </c>
      <c r="B5970" s="11">
        <v>28437.45</v>
      </c>
    </row>
    <row r="5971" spans="1:2" x14ac:dyDescent="0.25">
      <c r="A5971" s="11">
        <v>119.34</v>
      </c>
      <c r="B5971" s="11">
        <v>15212.87</v>
      </c>
    </row>
    <row r="5972" spans="1:2" x14ac:dyDescent="0.25">
      <c r="A5972" s="11">
        <v>119.36</v>
      </c>
      <c r="B5972" s="11">
        <v>7254.18</v>
      </c>
    </row>
    <row r="5973" spans="1:2" x14ac:dyDescent="0.25">
      <c r="A5973" s="11">
        <v>119.38</v>
      </c>
      <c r="B5973" s="11">
        <v>3870.44</v>
      </c>
    </row>
    <row r="5974" spans="1:2" x14ac:dyDescent="0.25">
      <c r="A5974" s="11">
        <v>119.4</v>
      </c>
      <c r="B5974" s="11">
        <v>2993.35</v>
      </c>
    </row>
    <row r="5975" spans="1:2" x14ac:dyDescent="0.25">
      <c r="A5975" s="11">
        <v>119.42</v>
      </c>
      <c r="B5975" s="11">
        <v>4488.6000000000004</v>
      </c>
    </row>
    <row r="5976" spans="1:2" x14ac:dyDescent="0.25">
      <c r="A5976" s="11">
        <v>119.44</v>
      </c>
      <c r="B5976" s="11">
        <v>4915.74</v>
      </c>
    </row>
    <row r="5977" spans="1:2" x14ac:dyDescent="0.25">
      <c r="A5977" s="11">
        <v>119.46</v>
      </c>
      <c r="B5977" s="11">
        <v>529.09</v>
      </c>
    </row>
    <row r="5978" spans="1:2" x14ac:dyDescent="0.25">
      <c r="A5978" s="11">
        <v>119.48</v>
      </c>
      <c r="B5978" s="11">
        <v>-7834.31</v>
      </c>
    </row>
    <row r="5979" spans="1:2" x14ac:dyDescent="0.25">
      <c r="A5979" s="11">
        <v>119.5</v>
      </c>
      <c r="B5979" s="11">
        <v>-16903.71</v>
      </c>
    </row>
    <row r="5980" spans="1:2" x14ac:dyDescent="0.25">
      <c r="A5980" s="11">
        <v>119.52</v>
      </c>
      <c r="B5980" s="11">
        <v>-28008.560000000001</v>
      </c>
    </row>
    <row r="5981" spans="1:2" x14ac:dyDescent="0.25">
      <c r="A5981" s="11">
        <v>119.54</v>
      </c>
      <c r="B5981" s="11">
        <v>-37300.35</v>
      </c>
    </row>
    <row r="5982" spans="1:2" x14ac:dyDescent="0.25">
      <c r="A5982" s="11">
        <v>119.56</v>
      </c>
      <c r="B5982" s="11">
        <v>-38673.82</v>
      </c>
    </row>
    <row r="5983" spans="1:2" x14ac:dyDescent="0.25">
      <c r="A5983" s="11">
        <v>119.58</v>
      </c>
      <c r="B5983" s="11">
        <v>-36094.49</v>
      </c>
    </row>
    <row r="5984" spans="1:2" x14ac:dyDescent="0.25">
      <c r="A5984" s="11">
        <v>119.6</v>
      </c>
      <c r="B5984" s="11">
        <v>-34230.42</v>
      </c>
    </row>
    <row r="5985" spans="1:2" x14ac:dyDescent="0.25">
      <c r="A5985" s="11">
        <v>119.62</v>
      </c>
      <c r="B5985" s="11">
        <v>-33758.14</v>
      </c>
    </row>
    <row r="5986" spans="1:2" x14ac:dyDescent="0.25">
      <c r="A5986" s="11">
        <v>119.64</v>
      </c>
      <c r="B5986" s="11">
        <v>-34869.56</v>
      </c>
    </row>
    <row r="5987" spans="1:2" x14ac:dyDescent="0.25">
      <c r="A5987" s="11">
        <v>119.66</v>
      </c>
      <c r="B5987" s="11">
        <v>-37806.730000000003</v>
      </c>
    </row>
    <row r="5988" spans="1:2" x14ac:dyDescent="0.25">
      <c r="A5988" s="11">
        <v>119.68</v>
      </c>
      <c r="B5988" s="11">
        <v>-47323.96</v>
      </c>
    </row>
    <row r="5989" spans="1:2" x14ac:dyDescent="0.25">
      <c r="A5989" s="11">
        <v>119.7</v>
      </c>
      <c r="B5989" s="11">
        <v>-57545.08</v>
      </c>
    </row>
    <row r="5990" spans="1:2" x14ac:dyDescent="0.25">
      <c r="A5990" s="11">
        <v>119.72</v>
      </c>
      <c r="B5990" s="11">
        <v>-58693.46</v>
      </c>
    </row>
    <row r="5991" spans="1:2" x14ac:dyDescent="0.25">
      <c r="A5991" s="11">
        <v>119.74</v>
      </c>
      <c r="B5991" s="11">
        <v>-55507.64</v>
      </c>
    </row>
    <row r="5992" spans="1:2" x14ac:dyDescent="0.25">
      <c r="A5992" s="11">
        <v>119.76</v>
      </c>
      <c r="B5992" s="11">
        <v>-51978.05</v>
      </c>
    </row>
    <row r="5993" spans="1:2" x14ac:dyDescent="0.25">
      <c r="A5993" s="11">
        <v>119.78</v>
      </c>
      <c r="B5993" s="11">
        <v>-46901.06</v>
      </c>
    </row>
    <row r="5994" spans="1:2" x14ac:dyDescent="0.25">
      <c r="A5994" s="11">
        <v>119.8</v>
      </c>
      <c r="B5994" s="11">
        <v>-41247.800000000003</v>
      </c>
    </row>
    <row r="5995" spans="1:2" x14ac:dyDescent="0.25">
      <c r="A5995" s="11">
        <v>119.82</v>
      </c>
      <c r="B5995" s="11">
        <v>-37525.49</v>
      </c>
    </row>
    <row r="5996" spans="1:2" x14ac:dyDescent="0.25">
      <c r="A5996" s="11">
        <v>119.84</v>
      </c>
      <c r="B5996" s="11">
        <v>-43087.27</v>
      </c>
    </row>
    <row r="5997" spans="1:2" x14ac:dyDescent="0.25">
      <c r="A5997" s="11">
        <v>119.86</v>
      </c>
      <c r="B5997" s="11">
        <v>-51395.35</v>
      </c>
    </row>
    <row r="5998" spans="1:2" x14ac:dyDescent="0.25">
      <c r="A5998" s="11">
        <v>119.88</v>
      </c>
      <c r="B5998" s="11">
        <v>-50698.43</v>
      </c>
    </row>
    <row r="5999" spans="1:2" x14ac:dyDescent="0.25">
      <c r="A5999" s="11">
        <v>119.9</v>
      </c>
      <c r="B5999" s="11">
        <v>-46302.11</v>
      </c>
    </row>
    <row r="6000" spans="1:2" x14ac:dyDescent="0.25">
      <c r="A6000" s="11">
        <v>119.92</v>
      </c>
      <c r="B6000" s="11">
        <v>-41758.39</v>
      </c>
    </row>
    <row r="6001" spans="1:2" x14ac:dyDescent="0.25">
      <c r="A6001" s="11">
        <v>119.94</v>
      </c>
      <c r="B6001" s="11">
        <v>-34384.83</v>
      </c>
    </row>
    <row r="6002" spans="1:2" x14ac:dyDescent="0.25">
      <c r="A6002" s="11">
        <v>119.96</v>
      </c>
      <c r="B6002" s="11">
        <v>-25070.29</v>
      </c>
    </row>
    <row r="6003" spans="1:2" x14ac:dyDescent="0.25">
      <c r="A6003" s="11">
        <v>119.98</v>
      </c>
      <c r="B6003" s="11">
        <v>-17348.29</v>
      </c>
    </row>
    <row r="6004" spans="1:2" x14ac:dyDescent="0.25">
      <c r="A6004" s="11">
        <v>120</v>
      </c>
      <c r="B6004" s="11">
        <v>-20456.71</v>
      </c>
    </row>
    <row r="6005" spans="1:2" x14ac:dyDescent="0.25">
      <c r="A6005" s="11">
        <v>120.02</v>
      </c>
      <c r="B6005" s="11">
        <v>-27732.37</v>
      </c>
    </row>
    <row r="6006" spans="1:2" x14ac:dyDescent="0.25">
      <c r="A6006" s="11">
        <v>120.04</v>
      </c>
      <c r="B6006" s="11">
        <v>-26346.59</v>
      </c>
    </row>
    <row r="6007" spans="1:2" x14ac:dyDescent="0.25">
      <c r="A6007" s="11">
        <v>120.06</v>
      </c>
      <c r="B6007" s="11">
        <v>-22337.34</v>
      </c>
    </row>
    <row r="6008" spans="1:2" x14ac:dyDescent="0.25">
      <c r="A6008" s="11">
        <v>120.08</v>
      </c>
      <c r="B6008" s="11">
        <v>-19084.669999999998</v>
      </c>
    </row>
    <row r="6009" spans="1:2" x14ac:dyDescent="0.25">
      <c r="A6009" s="11">
        <v>120.1</v>
      </c>
      <c r="B6009" s="11">
        <v>-12687.19</v>
      </c>
    </row>
    <row r="6010" spans="1:2" x14ac:dyDescent="0.25">
      <c r="A6010" s="11">
        <v>120.12</v>
      </c>
      <c r="B6010" s="11">
        <v>-3615</v>
      </c>
    </row>
    <row r="6011" spans="1:2" x14ac:dyDescent="0.25">
      <c r="A6011" s="11">
        <v>120.14</v>
      </c>
      <c r="B6011" s="11">
        <v>4234.8100000000004</v>
      </c>
    </row>
    <row r="6012" spans="1:2" x14ac:dyDescent="0.25">
      <c r="A6012" s="11">
        <v>120.16</v>
      </c>
      <c r="B6012" s="11">
        <v>1080.42</v>
      </c>
    </row>
    <row r="6013" spans="1:2" x14ac:dyDescent="0.25">
      <c r="A6013" s="11">
        <v>120.18</v>
      </c>
      <c r="B6013" s="11">
        <v>-6687.31</v>
      </c>
    </row>
    <row r="6014" spans="1:2" x14ac:dyDescent="0.25">
      <c r="A6014" s="11">
        <v>120.2</v>
      </c>
      <c r="B6014" s="11">
        <v>-6447.91</v>
      </c>
    </row>
    <row r="6015" spans="1:2" x14ac:dyDescent="0.25">
      <c r="A6015" s="11">
        <v>120.22</v>
      </c>
      <c r="B6015" s="11">
        <v>-4482.04</v>
      </c>
    </row>
    <row r="6016" spans="1:2" x14ac:dyDescent="0.25">
      <c r="A6016" s="11">
        <v>120.24</v>
      </c>
      <c r="B6016" s="11">
        <v>-3868.17</v>
      </c>
    </row>
    <row r="6017" spans="1:2" x14ac:dyDescent="0.25">
      <c r="A6017" s="11">
        <v>120.26</v>
      </c>
      <c r="B6017" s="11">
        <v>-159.97</v>
      </c>
    </row>
    <row r="6018" spans="1:2" x14ac:dyDescent="0.25">
      <c r="A6018" s="11">
        <v>120.28</v>
      </c>
      <c r="B6018" s="11">
        <v>6409.54</v>
      </c>
    </row>
    <row r="6019" spans="1:2" x14ac:dyDescent="0.25">
      <c r="A6019" s="11">
        <v>120.3</v>
      </c>
      <c r="B6019" s="11">
        <v>11940.61</v>
      </c>
    </row>
    <row r="6020" spans="1:2" x14ac:dyDescent="0.25">
      <c r="A6020" s="11">
        <v>120.32</v>
      </c>
      <c r="B6020" s="11">
        <v>9832.32</v>
      </c>
    </row>
    <row r="6021" spans="1:2" x14ac:dyDescent="0.25">
      <c r="A6021" s="11">
        <v>120.34</v>
      </c>
      <c r="B6021" s="11">
        <v>3922.23</v>
      </c>
    </row>
    <row r="6022" spans="1:2" x14ac:dyDescent="0.25">
      <c r="A6022" s="11">
        <v>120.36</v>
      </c>
      <c r="B6022" s="11">
        <v>1692.55</v>
      </c>
    </row>
    <row r="6023" spans="1:2" x14ac:dyDescent="0.25">
      <c r="A6023" s="11">
        <v>120.38</v>
      </c>
      <c r="B6023" s="11">
        <v>-256.26</v>
      </c>
    </row>
    <row r="6024" spans="1:2" x14ac:dyDescent="0.25">
      <c r="A6024" s="11">
        <v>120.4</v>
      </c>
      <c r="B6024" s="11">
        <v>-2533.73</v>
      </c>
    </row>
    <row r="6025" spans="1:2" x14ac:dyDescent="0.25">
      <c r="A6025" s="11">
        <v>120.42</v>
      </c>
      <c r="B6025" s="11">
        <v>-1664.09</v>
      </c>
    </row>
    <row r="6026" spans="1:2" x14ac:dyDescent="0.25">
      <c r="A6026" s="11">
        <v>120.44</v>
      </c>
      <c r="B6026" s="11">
        <v>1770.71</v>
      </c>
    </row>
    <row r="6027" spans="1:2" x14ac:dyDescent="0.25">
      <c r="A6027" s="11">
        <v>120.46</v>
      </c>
      <c r="B6027" s="11">
        <v>4545.22</v>
      </c>
    </row>
    <row r="6028" spans="1:2" x14ac:dyDescent="0.25">
      <c r="A6028" s="11">
        <v>120.48</v>
      </c>
      <c r="B6028" s="11">
        <v>5284.18</v>
      </c>
    </row>
    <row r="6029" spans="1:2" x14ac:dyDescent="0.25">
      <c r="A6029" s="11">
        <v>120.5</v>
      </c>
      <c r="B6029" s="11">
        <v>3918.06</v>
      </c>
    </row>
    <row r="6030" spans="1:2" x14ac:dyDescent="0.25">
      <c r="A6030" s="11">
        <v>120.52</v>
      </c>
      <c r="B6030" s="11">
        <v>355.54</v>
      </c>
    </row>
    <row r="6031" spans="1:2" x14ac:dyDescent="0.25">
      <c r="A6031" s="11">
        <v>120.54</v>
      </c>
      <c r="B6031" s="11">
        <v>-4324.29</v>
      </c>
    </row>
    <row r="6032" spans="1:2" x14ac:dyDescent="0.25">
      <c r="A6032" s="11">
        <v>120.56</v>
      </c>
      <c r="B6032" s="11">
        <v>-7765.97</v>
      </c>
    </row>
    <row r="6033" spans="1:2" x14ac:dyDescent="0.25">
      <c r="A6033" s="11">
        <v>120.58</v>
      </c>
      <c r="B6033" s="11">
        <v>-8572.6</v>
      </c>
    </row>
    <row r="6034" spans="1:2" x14ac:dyDescent="0.25">
      <c r="A6034" s="11">
        <v>120.6</v>
      </c>
      <c r="B6034" s="11">
        <v>-7428.8</v>
      </c>
    </row>
    <row r="6035" spans="1:2" x14ac:dyDescent="0.25">
      <c r="A6035" s="11">
        <v>120.62</v>
      </c>
      <c r="B6035" s="11">
        <v>-5864.67</v>
      </c>
    </row>
    <row r="6036" spans="1:2" x14ac:dyDescent="0.25">
      <c r="A6036" s="11">
        <v>120.64</v>
      </c>
      <c r="B6036" s="11">
        <v>-721.71</v>
      </c>
    </row>
    <row r="6037" spans="1:2" x14ac:dyDescent="0.25">
      <c r="A6037" s="11">
        <v>120.66</v>
      </c>
      <c r="B6037" s="11">
        <v>4295.1099999999997</v>
      </c>
    </row>
    <row r="6038" spans="1:2" x14ac:dyDescent="0.25">
      <c r="A6038" s="11">
        <v>120.68</v>
      </c>
      <c r="B6038" s="11">
        <v>2598.7399999999998</v>
      </c>
    </row>
    <row r="6039" spans="1:2" x14ac:dyDescent="0.25">
      <c r="A6039" s="11">
        <v>120.7</v>
      </c>
      <c r="B6039" s="11">
        <v>-1451.51</v>
      </c>
    </row>
    <row r="6040" spans="1:2" x14ac:dyDescent="0.25">
      <c r="A6040" s="11">
        <v>120.72</v>
      </c>
      <c r="B6040" s="11">
        <v>-3845.47</v>
      </c>
    </row>
    <row r="6041" spans="1:2" x14ac:dyDescent="0.25">
      <c r="A6041" s="11">
        <v>120.74</v>
      </c>
      <c r="B6041" s="11">
        <v>-5223.3599999999997</v>
      </c>
    </row>
    <row r="6042" spans="1:2" x14ac:dyDescent="0.25">
      <c r="A6042" s="11">
        <v>120.76</v>
      </c>
      <c r="B6042" s="11">
        <v>-5796.64</v>
      </c>
    </row>
    <row r="6043" spans="1:2" x14ac:dyDescent="0.25">
      <c r="A6043" s="11">
        <v>120.78</v>
      </c>
      <c r="B6043" s="11">
        <v>-4937.87</v>
      </c>
    </row>
    <row r="6044" spans="1:2" x14ac:dyDescent="0.25">
      <c r="A6044" s="11">
        <v>120.8</v>
      </c>
      <c r="B6044" s="11">
        <v>4639.99</v>
      </c>
    </row>
    <row r="6045" spans="1:2" x14ac:dyDescent="0.25">
      <c r="A6045" s="11">
        <v>120.82</v>
      </c>
      <c r="B6045" s="11">
        <v>16126.38</v>
      </c>
    </row>
    <row r="6046" spans="1:2" x14ac:dyDescent="0.25">
      <c r="A6046" s="11">
        <v>120.84</v>
      </c>
      <c r="B6046" s="11">
        <v>17283.45</v>
      </c>
    </row>
    <row r="6047" spans="1:2" x14ac:dyDescent="0.25">
      <c r="A6047" s="11">
        <v>120.86</v>
      </c>
      <c r="B6047" s="11">
        <v>14965.57</v>
      </c>
    </row>
    <row r="6048" spans="1:2" x14ac:dyDescent="0.25">
      <c r="A6048" s="11">
        <v>120.88</v>
      </c>
      <c r="B6048" s="11">
        <v>14291.76</v>
      </c>
    </row>
    <row r="6049" spans="1:2" x14ac:dyDescent="0.25">
      <c r="A6049" s="11">
        <v>120.9</v>
      </c>
      <c r="B6049" s="11">
        <v>12716.49</v>
      </c>
    </row>
    <row r="6050" spans="1:2" x14ac:dyDescent="0.25">
      <c r="A6050" s="11">
        <v>120.92</v>
      </c>
      <c r="B6050" s="11">
        <v>10394.19</v>
      </c>
    </row>
    <row r="6051" spans="1:2" x14ac:dyDescent="0.25">
      <c r="A6051" s="11">
        <v>120.94</v>
      </c>
      <c r="B6051" s="11">
        <v>9900.1</v>
      </c>
    </row>
    <row r="6052" spans="1:2" x14ac:dyDescent="0.25">
      <c r="A6052" s="11">
        <v>120.96</v>
      </c>
      <c r="B6052" s="11">
        <v>21294.47</v>
      </c>
    </row>
    <row r="6053" spans="1:2" x14ac:dyDescent="0.25">
      <c r="A6053" s="11">
        <v>120.98</v>
      </c>
      <c r="B6053" s="11">
        <v>36162.839999999997</v>
      </c>
    </row>
    <row r="6054" spans="1:2" x14ac:dyDescent="0.25">
      <c r="A6054" s="11">
        <v>121</v>
      </c>
      <c r="B6054" s="11">
        <v>39143.07</v>
      </c>
    </row>
    <row r="6055" spans="1:2" x14ac:dyDescent="0.25">
      <c r="A6055" s="11">
        <v>121.02</v>
      </c>
      <c r="B6055" s="11">
        <v>38242.43</v>
      </c>
    </row>
    <row r="6056" spans="1:2" x14ac:dyDescent="0.25">
      <c r="A6056" s="11">
        <v>121.04</v>
      </c>
      <c r="B6056" s="11">
        <v>38584.78</v>
      </c>
    </row>
    <row r="6057" spans="1:2" x14ac:dyDescent="0.25">
      <c r="A6057" s="11">
        <v>121.06</v>
      </c>
      <c r="B6057" s="11">
        <v>36128.32</v>
      </c>
    </row>
    <row r="6058" spans="1:2" x14ac:dyDescent="0.25">
      <c r="A6058" s="11">
        <v>121.08</v>
      </c>
      <c r="B6058" s="11">
        <v>31357.21</v>
      </c>
    </row>
    <row r="6059" spans="1:2" x14ac:dyDescent="0.25">
      <c r="A6059" s="11">
        <v>121.1</v>
      </c>
      <c r="B6059" s="11">
        <v>28342.84</v>
      </c>
    </row>
    <row r="6060" spans="1:2" x14ac:dyDescent="0.25">
      <c r="A6060" s="11">
        <v>121.12</v>
      </c>
      <c r="B6060" s="11">
        <v>39413.82</v>
      </c>
    </row>
    <row r="6061" spans="1:2" x14ac:dyDescent="0.25">
      <c r="A6061" s="11">
        <v>121.14</v>
      </c>
      <c r="B6061" s="11">
        <v>55153.04</v>
      </c>
    </row>
    <row r="6062" spans="1:2" x14ac:dyDescent="0.25">
      <c r="A6062" s="11">
        <v>121.16</v>
      </c>
      <c r="B6062" s="11">
        <v>57931.45</v>
      </c>
    </row>
    <row r="6063" spans="1:2" x14ac:dyDescent="0.25">
      <c r="A6063" s="11">
        <v>121.18</v>
      </c>
      <c r="B6063" s="11">
        <v>56687.040000000001</v>
      </c>
    </row>
    <row r="6064" spans="1:2" x14ac:dyDescent="0.25">
      <c r="A6064" s="11">
        <v>121.2</v>
      </c>
      <c r="B6064" s="11">
        <v>56624.14</v>
      </c>
    </row>
    <row r="6065" spans="1:2" x14ac:dyDescent="0.25">
      <c r="A6065" s="11">
        <v>121.22</v>
      </c>
      <c r="B6065" s="11">
        <v>52493.23</v>
      </c>
    </row>
    <row r="6066" spans="1:2" x14ac:dyDescent="0.25">
      <c r="A6066" s="11">
        <v>121.24</v>
      </c>
      <c r="B6066" s="11">
        <v>44756.55</v>
      </c>
    </row>
    <row r="6067" spans="1:2" x14ac:dyDescent="0.25">
      <c r="A6067" s="11">
        <v>121.26</v>
      </c>
      <c r="B6067" s="11">
        <v>38386.44</v>
      </c>
    </row>
    <row r="6068" spans="1:2" x14ac:dyDescent="0.25">
      <c r="A6068" s="11">
        <v>121.28</v>
      </c>
      <c r="B6068" s="11">
        <v>47131.59</v>
      </c>
    </row>
    <row r="6069" spans="1:2" x14ac:dyDescent="0.25">
      <c r="A6069" s="11">
        <v>121.3</v>
      </c>
      <c r="B6069" s="11">
        <v>61260.84</v>
      </c>
    </row>
    <row r="6070" spans="1:2" x14ac:dyDescent="0.25">
      <c r="A6070" s="11">
        <v>121.32</v>
      </c>
      <c r="B6070" s="11">
        <v>62162.78</v>
      </c>
    </row>
    <row r="6071" spans="1:2" x14ac:dyDescent="0.25">
      <c r="A6071" s="11">
        <v>121.34</v>
      </c>
      <c r="B6071" s="11">
        <v>59396.42</v>
      </c>
    </row>
    <row r="6072" spans="1:2" x14ac:dyDescent="0.25">
      <c r="A6072" s="11">
        <v>121.36</v>
      </c>
      <c r="B6072" s="11">
        <v>58090.14</v>
      </c>
    </row>
    <row r="6073" spans="1:2" x14ac:dyDescent="0.25">
      <c r="A6073" s="11">
        <v>121.38</v>
      </c>
      <c r="B6073" s="11">
        <v>52160.47</v>
      </c>
    </row>
    <row r="6074" spans="1:2" x14ac:dyDescent="0.25">
      <c r="A6074" s="11">
        <v>121.4</v>
      </c>
      <c r="B6074" s="11">
        <v>41990.42</v>
      </c>
    </row>
    <row r="6075" spans="1:2" x14ac:dyDescent="0.25">
      <c r="A6075" s="11">
        <v>121.42</v>
      </c>
      <c r="B6075" s="11">
        <v>33052.97</v>
      </c>
    </row>
    <row r="6076" spans="1:2" x14ac:dyDescent="0.25">
      <c r="A6076" s="11">
        <v>121.44</v>
      </c>
      <c r="B6076" s="11">
        <v>37907.85</v>
      </c>
    </row>
    <row r="6077" spans="1:2" x14ac:dyDescent="0.25">
      <c r="A6077" s="11">
        <v>121.46</v>
      </c>
      <c r="B6077" s="11">
        <v>48198.92</v>
      </c>
    </row>
    <row r="6078" spans="1:2" x14ac:dyDescent="0.25">
      <c r="A6078" s="11">
        <v>121.48</v>
      </c>
      <c r="B6078" s="11">
        <v>47885.7</v>
      </c>
    </row>
    <row r="6079" spans="1:2" x14ac:dyDescent="0.25">
      <c r="A6079" s="11">
        <v>121.5</v>
      </c>
      <c r="B6079" s="11">
        <v>45051.29</v>
      </c>
    </row>
    <row r="6080" spans="1:2" x14ac:dyDescent="0.25">
      <c r="A6080" s="11">
        <v>121.52</v>
      </c>
      <c r="B6080" s="11">
        <v>43285.79</v>
      </c>
    </row>
    <row r="6081" spans="1:2" x14ac:dyDescent="0.25">
      <c r="A6081" s="11">
        <v>121.54</v>
      </c>
      <c r="B6081" s="11">
        <v>36707.300000000003</v>
      </c>
    </row>
    <row r="6082" spans="1:2" x14ac:dyDescent="0.25">
      <c r="A6082" s="11">
        <v>121.56</v>
      </c>
      <c r="B6082" s="11">
        <v>25922.86</v>
      </c>
    </row>
    <row r="6083" spans="1:2" x14ac:dyDescent="0.25">
      <c r="A6083" s="11">
        <v>121.58</v>
      </c>
      <c r="B6083" s="11">
        <v>16303.23</v>
      </c>
    </row>
    <row r="6084" spans="1:2" x14ac:dyDescent="0.25">
      <c r="A6084" s="11">
        <v>121.6</v>
      </c>
      <c r="B6084" s="11">
        <v>16803.37</v>
      </c>
    </row>
    <row r="6085" spans="1:2" x14ac:dyDescent="0.25">
      <c r="A6085" s="11">
        <v>121.62</v>
      </c>
      <c r="B6085" s="11">
        <v>22051.64</v>
      </c>
    </row>
    <row r="6086" spans="1:2" x14ac:dyDescent="0.25">
      <c r="A6086" s="11">
        <v>121.64</v>
      </c>
      <c r="B6086" s="11">
        <v>21702.13</v>
      </c>
    </row>
    <row r="6087" spans="1:2" x14ac:dyDescent="0.25">
      <c r="A6087" s="11">
        <v>121.66</v>
      </c>
      <c r="B6087" s="11">
        <v>20480.63</v>
      </c>
    </row>
    <row r="6088" spans="1:2" x14ac:dyDescent="0.25">
      <c r="A6088" s="11">
        <v>121.68</v>
      </c>
      <c r="B6088" s="11">
        <v>19485.060000000001</v>
      </c>
    </row>
    <row r="6089" spans="1:2" x14ac:dyDescent="0.25">
      <c r="A6089" s="11">
        <v>121.7</v>
      </c>
      <c r="B6089" s="11">
        <v>14146.2</v>
      </c>
    </row>
    <row r="6090" spans="1:2" x14ac:dyDescent="0.25">
      <c r="A6090" s="11">
        <v>121.72</v>
      </c>
      <c r="B6090" s="11">
        <v>5226.05</v>
      </c>
    </row>
    <row r="6091" spans="1:2" x14ac:dyDescent="0.25">
      <c r="A6091" s="11">
        <v>121.74</v>
      </c>
      <c r="B6091" s="11">
        <v>-2960.56</v>
      </c>
    </row>
    <row r="6092" spans="1:2" x14ac:dyDescent="0.25">
      <c r="A6092" s="11">
        <v>121.76</v>
      </c>
      <c r="B6092" s="11">
        <v>-5472.93</v>
      </c>
    </row>
    <row r="6093" spans="1:2" x14ac:dyDescent="0.25">
      <c r="A6093" s="11">
        <v>121.78</v>
      </c>
      <c r="B6093" s="11">
        <v>-4405.68</v>
      </c>
    </row>
    <row r="6094" spans="1:2" x14ac:dyDescent="0.25">
      <c r="A6094" s="11">
        <v>121.8</v>
      </c>
      <c r="B6094" s="11">
        <v>-4157.75</v>
      </c>
    </row>
    <row r="6095" spans="1:2" x14ac:dyDescent="0.25">
      <c r="A6095" s="11">
        <v>121.82</v>
      </c>
      <c r="B6095" s="11">
        <v>-3223.59</v>
      </c>
    </row>
    <row r="6096" spans="1:2" x14ac:dyDescent="0.25">
      <c r="A6096" s="11">
        <v>121.84</v>
      </c>
      <c r="B6096" s="11">
        <v>-2438.7800000000002</v>
      </c>
    </row>
    <row r="6097" spans="1:2" x14ac:dyDescent="0.25">
      <c r="A6097" s="11">
        <v>121.86</v>
      </c>
      <c r="B6097" s="11">
        <v>-4737.26</v>
      </c>
    </row>
    <row r="6098" spans="1:2" x14ac:dyDescent="0.25">
      <c r="A6098" s="11">
        <v>121.88</v>
      </c>
      <c r="B6098" s="11">
        <v>-9677.51</v>
      </c>
    </row>
    <row r="6099" spans="1:2" x14ac:dyDescent="0.25">
      <c r="A6099" s="11">
        <v>121.9</v>
      </c>
      <c r="B6099" s="11">
        <v>-14698.29</v>
      </c>
    </row>
    <row r="6100" spans="1:2" x14ac:dyDescent="0.25">
      <c r="A6100" s="11">
        <v>121.92</v>
      </c>
      <c r="B6100" s="11">
        <v>-18825.36</v>
      </c>
    </row>
    <row r="6101" spans="1:2" x14ac:dyDescent="0.25">
      <c r="A6101" s="11">
        <v>121.94</v>
      </c>
      <c r="B6101" s="11">
        <v>-21076.1</v>
      </c>
    </row>
    <row r="6102" spans="1:2" x14ac:dyDescent="0.25">
      <c r="A6102" s="11">
        <v>121.96</v>
      </c>
      <c r="B6102" s="11">
        <v>-20259.77</v>
      </c>
    </row>
    <row r="6103" spans="1:2" x14ac:dyDescent="0.25">
      <c r="A6103" s="11">
        <v>121.98</v>
      </c>
      <c r="B6103" s="11">
        <v>-17530.150000000001</v>
      </c>
    </row>
    <row r="6104" spans="1:2" x14ac:dyDescent="0.25">
      <c r="A6104" s="11">
        <v>122</v>
      </c>
      <c r="B6104" s="11">
        <v>-15103.34</v>
      </c>
    </row>
    <row r="6105" spans="1:2" x14ac:dyDescent="0.25">
      <c r="A6105" s="11">
        <v>122.02</v>
      </c>
      <c r="B6105" s="11">
        <v>-14202.2</v>
      </c>
    </row>
    <row r="6106" spans="1:2" x14ac:dyDescent="0.25">
      <c r="A6106" s="11">
        <v>122.04</v>
      </c>
      <c r="B6106" s="11">
        <v>-14762.42</v>
      </c>
    </row>
    <row r="6107" spans="1:2" x14ac:dyDescent="0.25">
      <c r="A6107" s="11">
        <v>122.06</v>
      </c>
      <c r="B6107" s="11">
        <v>-16073.32</v>
      </c>
    </row>
    <row r="6108" spans="1:2" x14ac:dyDescent="0.25">
      <c r="A6108" s="11">
        <v>122.08</v>
      </c>
      <c r="B6108" s="11">
        <v>-22526.66</v>
      </c>
    </row>
    <row r="6109" spans="1:2" x14ac:dyDescent="0.25">
      <c r="A6109" s="11">
        <v>122.1</v>
      </c>
      <c r="B6109" s="11">
        <v>-29386.23</v>
      </c>
    </row>
    <row r="6110" spans="1:2" x14ac:dyDescent="0.25">
      <c r="A6110" s="11">
        <v>122.12</v>
      </c>
      <c r="B6110" s="11">
        <v>-28150.07</v>
      </c>
    </row>
    <row r="6111" spans="1:2" x14ac:dyDescent="0.25">
      <c r="A6111" s="11">
        <v>122.14</v>
      </c>
      <c r="B6111" s="11">
        <v>-23727.51</v>
      </c>
    </row>
    <row r="6112" spans="1:2" x14ac:dyDescent="0.25">
      <c r="A6112" s="11">
        <v>122.16</v>
      </c>
      <c r="B6112" s="11">
        <v>-20519.419999999998</v>
      </c>
    </row>
    <row r="6113" spans="1:2" x14ac:dyDescent="0.25">
      <c r="A6113" s="11">
        <v>122.18</v>
      </c>
      <c r="B6113" s="11">
        <v>-17439.28</v>
      </c>
    </row>
    <row r="6114" spans="1:2" x14ac:dyDescent="0.25">
      <c r="A6114" s="11">
        <v>122.2</v>
      </c>
      <c r="B6114" s="11">
        <v>-14380.69</v>
      </c>
    </row>
    <row r="6115" spans="1:2" x14ac:dyDescent="0.25">
      <c r="A6115" s="11">
        <v>122.22</v>
      </c>
      <c r="B6115" s="11">
        <v>-12552.56</v>
      </c>
    </row>
    <row r="6116" spans="1:2" x14ac:dyDescent="0.25">
      <c r="A6116" s="11">
        <v>122.24</v>
      </c>
      <c r="B6116" s="11">
        <v>-21797.55</v>
      </c>
    </row>
    <row r="6117" spans="1:2" x14ac:dyDescent="0.25">
      <c r="A6117" s="11">
        <v>122.26</v>
      </c>
      <c r="B6117" s="11">
        <v>-33794.44</v>
      </c>
    </row>
    <row r="6118" spans="1:2" x14ac:dyDescent="0.25">
      <c r="A6118" s="11">
        <v>122.28</v>
      </c>
      <c r="B6118" s="11">
        <v>-33019.65</v>
      </c>
    </row>
    <row r="6119" spans="1:2" x14ac:dyDescent="0.25">
      <c r="A6119" s="11">
        <v>122.3</v>
      </c>
      <c r="B6119" s="11">
        <v>-28157.78</v>
      </c>
    </row>
    <row r="6120" spans="1:2" x14ac:dyDescent="0.25">
      <c r="A6120" s="11">
        <v>122.32</v>
      </c>
      <c r="B6120" s="11">
        <v>-25475.32</v>
      </c>
    </row>
    <row r="6121" spans="1:2" x14ac:dyDescent="0.25">
      <c r="A6121" s="11">
        <v>122.34</v>
      </c>
      <c r="B6121" s="11">
        <v>-21362.12</v>
      </c>
    </row>
    <row r="6122" spans="1:2" x14ac:dyDescent="0.25">
      <c r="A6122" s="11">
        <v>122.36</v>
      </c>
      <c r="B6122" s="11">
        <v>-15785.11</v>
      </c>
    </row>
    <row r="6123" spans="1:2" x14ac:dyDescent="0.25">
      <c r="A6123" s="11">
        <v>122.38</v>
      </c>
      <c r="B6123" s="11">
        <v>-12056.23</v>
      </c>
    </row>
    <row r="6124" spans="1:2" x14ac:dyDescent="0.25">
      <c r="A6124" s="11">
        <v>122.4</v>
      </c>
      <c r="B6124" s="11">
        <v>-23269.21</v>
      </c>
    </row>
    <row r="6125" spans="1:2" x14ac:dyDescent="0.25">
      <c r="A6125" s="11">
        <v>122.42</v>
      </c>
      <c r="B6125" s="11">
        <v>-39055.65</v>
      </c>
    </row>
    <row r="6126" spans="1:2" x14ac:dyDescent="0.25">
      <c r="A6126" s="11">
        <v>122.44</v>
      </c>
      <c r="B6126" s="11">
        <v>-40125.26</v>
      </c>
    </row>
    <row r="6127" spans="1:2" x14ac:dyDescent="0.25">
      <c r="A6127" s="11">
        <v>122.46</v>
      </c>
      <c r="B6127" s="11">
        <v>-36811.61</v>
      </c>
    </row>
    <row r="6128" spans="1:2" x14ac:dyDescent="0.25">
      <c r="A6128" s="11">
        <v>122.48</v>
      </c>
      <c r="B6128" s="11">
        <v>-35560.449999999997</v>
      </c>
    </row>
    <row r="6129" spans="1:2" x14ac:dyDescent="0.25">
      <c r="A6129" s="11">
        <v>122.5</v>
      </c>
      <c r="B6129" s="11">
        <v>-31005.56</v>
      </c>
    </row>
    <row r="6130" spans="1:2" x14ac:dyDescent="0.25">
      <c r="A6130" s="11">
        <v>122.52</v>
      </c>
      <c r="B6130" s="11">
        <v>-23557.06</v>
      </c>
    </row>
    <row r="6131" spans="1:2" x14ac:dyDescent="0.25">
      <c r="A6131" s="11">
        <v>122.54</v>
      </c>
      <c r="B6131" s="11">
        <v>-18292.95</v>
      </c>
    </row>
    <row r="6132" spans="1:2" x14ac:dyDescent="0.25">
      <c r="A6132" s="11">
        <v>122.56</v>
      </c>
      <c r="B6132" s="11">
        <v>-31213.82</v>
      </c>
    </row>
    <row r="6133" spans="1:2" x14ac:dyDescent="0.25">
      <c r="A6133" s="11">
        <v>122.58</v>
      </c>
      <c r="B6133" s="11">
        <v>-50245.49</v>
      </c>
    </row>
    <row r="6134" spans="1:2" x14ac:dyDescent="0.25">
      <c r="A6134" s="11">
        <v>122.6</v>
      </c>
      <c r="B6134" s="11">
        <v>-52701.64</v>
      </c>
    </row>
    <row r="6135" spans="1:2" x14ac:dyDescent="0.25">
      <c r="A6135" s="11">
        <v>122.62</v>
      </c>
      <c r="B6135" s="11">
        <v>-50402.79</v>
      </c>
    </row>
    <row r="6136" spans="1:2" x14ac:dyDescent="0.25">
      <c r="A6136" s="11">
        <v>122.64</v>
      </c>
      <c r="B6136" s="11">
        <v>-50260.3</v>
      </c>
    </row>
    <row r="6137" spans="1:2" x14ac:dyDescent="0.25">
      <c r="A6137" s="11">
        <v>122.66</v>
      </c>
      <c r="B6137" s="11">
        <v>-45437.46</v>
      </c>
    </row>
    <row r="6138" spans="1:2" x14ac:dyDescent="0.25">
      <c r="A6138" s="11">
        <v>122.68</v>
      </c>
      <c r="B6138" s="11">
        <v>-36336.74</v>
      </c>
    </row>
    <row r="6139" spans="1:2" x14ac:dyDescent="0.25">
      <c r="A6139" s="11">
        <v>122.7</v>
      </c>
      <c r="B6139" s="11">
        <v>-29173.8</v>
      </c>
    </row>
    <row r="6140" spans="1:2" x14ac:dyDescent="0.25">
      <c r="A6140" s="11">
        <v>122.72</v>
      </c>
      <c r="B6140" s="11">
        <v>-43088.480000000003</v>
      </c>
    </row>
    <row r="6141" spans="1:2" x14ac:dyDescent="0.25">
      <c r="A6141" s="11">
        <v>122.74</v>
      </c>
      <c r="B6141" s="11">
        <v>-64331.26</v>
      </c>
    </row>
    <row r="6142" spans="1:2" x14ac:dyDescent="0.25">
      <c r="A6142" s="11">
        <v>122.76</v>
      </c>
      <c r="B6142" s="11">
        <v>-66612.899999999994</v>
      </c>
    </row>
    <row r="6143" spans="1:2" x14ac:dyDescent="0.25">
      <c r="A6143" s="11">
        <v>122.78</v>
      </c>
      <c r="B6143" s="11">
        <v>-63831.51</v>
      </c>
    </row>
    <row r="6144" spans="1:2" x14ac:dyDescent="0.25">
      <c r="A6144" s="11">
        <v>122.8</v>
      </c>
      <c r="B6144" s="11">
        <v>-63845.16</v>
      </c>
    </row>
    <row r="6145" spans="1:2" x14ac:dyDescent="0.25">
      <c r="A6145" s="11">
        <v>122.82</v>
      </c>
      <c r="B6145" s="11">
        <v>-58277.19</v>
      </c>
    </row>
    <row r="6146" spans="1:2" x14ac:dyDescent="0.25">
      <c r="A6146" s="11">
        <v>122.84</v>
      </c>
      <c r="B6146" s="11">
        <v>-47312.02</v>
      </c>
    </row>
    <row r="6147" spans="1:2" x14ac:dyDescent="0.25">
      <c r="A6147" s="11">
        <v>122.86</v>
      </c>
      <c r="B6147" s="11">
        <v>-38136.559999999998</v>
      </c>
    </row>
    <row r="6148" spans="1:2" x14ac:dyDescent="0.25">
      <c r="A6148" s="11">
        <v>122.88</v>
      </c>
      <c r="B6148" s="11">
        <v>-49654.45</v>
      </c>
    </row>
    <row r="6149" spans="1:2" x14ac:dyDescent="0.25">
      <c r="A6149" s="11">
        <v>122.9</v>
      </c>
      <c r="B6149" s="11">
        <v>-68787.460000000006</v>
      </c>
    </row>
    <row r="6150" spans="1:2" x14ac:dyDescent="0.25">
      <c r="A6150" s="11">
        <v>122.92</v>
      </c>
      <c r="B6150" s="11">
        <v>-70596.490000000005</v>
      </c>
    </row>
    <row r="6151" spans="1:2" x14ac:dyDescent="0.25">
      <c r="A6151" s="11">
        <v>122.94</v>
      </c>
      <c r="B6151" s="11">
        <v>-68109.490000000005</v>
      </c>
    </row>
    <row r="6152" spans="1:2" x14ac:dyDescent="0.25">
      <c r="A6152" s="11">
        <v>122.96</v>
      </c>
      <c r="B6152" s="11">
        <v>-67781.100000000006</v>
      </c>
    </row>
    <row r="6153" spans="1:2" x14ac:dyDescent="0.25">
      <c r="A6153" s="11">
        <v>122.98</v>
      </c>
      <c r="B6153" s="11">
        <v>-60948.42</v>
      </c>
    </row>
    <row r="6154" spans="1:2" x14ac:dyDescent="0.25">
      <c r="A6154" s="11">
        <v>123</v>
      </c>
      <c r="B6154" s="11">
        <v>-48263.32</v>
      </c>
    </row>
    <row r="6155" spans="1:2" x14ac:dyDescent="0.25">
      <c r="A6155" s="11">
        <v>123.02</v>
      </c>
      <c r="B6155" s="11">
        <v>-37438.620000000003</v>
      </c>
    </row>
    <row r="6156" spans="1:2" x14ac:dyDescent="0.25">
      <c r="A6156" s="11">
        <v>123.04</v>
      </c>
      <c r="B6156" s="11">
        <v>-45311.19</v>
      </c>
    </row>
    <row r="6157" spans="1:2" x14ac:dyDescent="0.25">
      <c r="A6157" s="11">
        <v>123.06</v>
      </c>
      <c r="B6157" s="11">
        <v>-60633.2</v>
      </c>
    </row>
    <row r="6158" spans="1:2" x14ac:dyDescent="0.25">
      <c r="A6158" s="11">
        <v>123.08</v>
      </c>
      <c r="B6158" s="11">
        <v>-61969.919999999998</v>
      </c>
    </row>
    <row r="6159" spans="1:2" x14ac:dyDescent="0.25">
      <c r="A6159" s="11">
        <v>123.1</v>
      </c>
      <c r="B6159" s="11">
        <v>-60028.23</v>
      </c>
    </row>
    <row r="6160" spans="1:2" x14ac:dyDescent="0.25">
      <c r="A6160" s="11">
        <v>123.12</v>
      </c>
      <c r="B6160" s="11">
        <v>-59425.79</v>
      </c>
    </row>
    <row r="6161" spans="1:2" x14ac:dyDescent="0.25">
      <c r="A6161" s="11">
        <v>123.14</v>
      </c>
      <c r="B6161" s="11">
        <v>-52179.78</v>
      </c>
    </row>
    <row r="6162" spans="1:2" x14ac:dyDescent="0.25">
      <c r="A6162" s="11">
        <v>123.16</v>
      </c>
      <c r="B6162" s="11">
        <v>-39071.21</v>
      </c>
    </row>
    <row r="6163" spans="1:2" x14ac:dyDescent="0.25">
      <c r="A6163" s="11">
        <v>123.18</v>
      </c>
      <c r="B6163" s="11">
        <v>-27288.92</v>
      </c>
    </row>
    <row r="6164" spans="1:2" x14ac:dyDescent="0.25">
      <c r="A6164" s="11">
        <v>123.2</v>
      </c>
      <c r="B6164" s="11">
        <v>-29887.759999999998</v>
      </c>
    </row>
    <row r="6165" spans="1:2" x14ac:dyDescent="0.25">
      <c r="A6165" s="11">
        <v>123.22</v>
      </c>
      <c r="B6165" s="11">
        <v>-38969.79</v>
      </c>
    </row>
    <row r="6166" spans="1:2" x14ac:dyDescent="0.25">
      <c r="A6166" s="11">
        <v>123.24</v>
      </c>
      <c r="B6166" s="11">
        <v>-39191.550000000003</v>
      </c>
    </row>
    <row r="6167" spans="1:2" x14ac:dyDescent="0.25">
      <c r="A6167" s="11">
        <v>123.26</v>
      </c>
      <c r="B6167" s="11">
        <v>-37904.47</v>
      </c>
    </row>
    <row r="6168" spans="1:2" x14ac:dyDescent="0.25">
      <c r="A6168" s="11">
        <v>123.28</v>
      </c>
      <c r="B6168" s="11">
        <v>-37345.4</v>
      </c>
    </row>
    <row r="6169" spans="1:2" x14ac:dyDescent="0.25">
      <c r="A6169" s="11">
        <v>123.3</v>
      </c>
      <c r="B6169" s="11">
        <v>-30959.72</v>
      </c>
    </row>
    <row r="6170" spans="1:2" x14ac:dyDescent="0.25">
      <c r="A6170" s="11">
        <v>123.32</v>
      </c>
      <c r="B6170" s="11">
        <v>-19497.47</v>
      </c>
    </row>
    <row r="6171" spans="1:2" x14ac:dyDescent="0.25">
      <c r="A6171" s="11">
        <v>123.34</v>
      </c>
      <c r="B6171" s="11">
        <v>-8827.08</v>
      </c>
    </row>
    <row r="6172" spans="1:2" x14ac:dyDescent="0.25">
      <c r="A6172" s="11">
        <v>123.36</v>
      </c>
      <c r="B6172" s="11">
        <v>-6058.89</v>
      </c>
    </row>
    <row r="6173" spans="1:2" x14ac:dyDescent="0.25">
      <c r="A6173" s="11">
        <v>123.38</v>
      </c>
      <c r="B6173" s="11">
        <v>-8043.54</v>
      </c>
    </row>
    <row r="6174" spans="1:2" x14ac:dyDescent="0.25">
      <c r="A6174" s="11">
        <v>123.4</v>
      </c>
      <c r="B6174" s="11">
        <v>-8295.76</v>
      </c>
    </row>
    <row r="6175" spans="1:2" x14ac:dyDescent="0.25">
      <c r="A6175" s="11">
        <v>123.42</v>
      </c>
      <c r="B6175" s="11">
        <v>-9276.51</v>
      </c>
    </row>
    <row r="6176" spans="1:2" x14ac:dyDescent="0.25">
      <c r="A6176" s="11">
        <v>123.44</v>
      </c>
      <c r="B6176" s="11">
        <v>-9992.1299999999992</v>
      </c>
    </row>
    <row r="6177" spans="1:2" x14ac:dyDescent="0.25">
      <c r="A6177" s="11">
        <v>123.46</v>
      </c>
      <c r="B6177" s="11">
        <v>-6234.29</v>
      </c>
    </row>
    <row r="6178" spans="1:2" x14ac:dyDescent="0.25">
      <c r="A6178" s="11">
        <v>123.48</v>
      </c>
      <c r="B6178" s="11">
        <v>1295.3900000000001</v>
      </c>
    </row>
    <row r="6179" spans="1:2" x14ac:dyDescent="0.25">
      <c r="A6179" s="11">
        <v>123.5</v>
      </c>
      <c r="B6179" s="11">
        <v>8860.65</v>
      </c>
    </row>
    <row r="6180" spans="1:2" x14ac:dyDescent="0.25">
      <c r="A6180" s="11">
        <v>123.52</v>
      </c>
      <c r="B6180" s="11">
        <v>14608.62</v>
      </c>
    </row>
    <row r="6181" spans="1:2" x14ac:dyDescent="0.25">
      <c r="A6181" s="11">
        <v>123.54</v>
      </c>
      <c r="B6181" s="11">
        <v>17733.97</v>
      </c>
    </row>
    <row r="6182" spans="1:2" x14ac:dyDescent="0.25">
      <c r="A6182" s="11">
        <v>123.56</v>
      </c>
      <c r="B6182" s="11">
        <v>17491.34</v>
      </c>
    </row>
    <row r="6183" spans="1:2" x14ac:dyDescent="0.25">
      <c r="A6183" s="11">
        <v>123.58</v>
      </c>
      <c r="B6183" s="11">
        <v>15026.83</v>
      </c>
    </row>
    <row r="6184" spans="1:2" x14ac:dyDescent="0.25">
      <c r="A6184" s="11">
        <v>123.6</v>
      </c>
      <c r="B6184" s="11">
        <v>13048.89</v>
      </c>
    </row>
    <row r="6185" spans="1:2" x14ac:dyDescent="0.25">
      <c r="A6185" s="11">
        <v>123.62</v>
      </c>
      <c r="B6185" s="11">
        <v>13388.61</v>
      </c>
    </row>
    <row r="6186" spans="1:2" x14ac:dyDescent="0.25">
      <c r="A6186" s="11">
        <v>123.64</v>
      </c>
      <c r="B6186" s="11">
        <v>15891.66</v>
      </c>
    </row>
    <row r="6187" spans="1:2" x14ac:dyDescent="0.25">
      <c r="A6187" s="11">
        <v>123.66</v>
      </c>
      <c r="B6187" s="11">
        <v>19349.87</v>
      </c>
    </row>
    <row r="6188" spans="1:2" x14ac:dyDescent="0.25">
      <c r="A6188" s="11">
        <v>123.68</v>
      </c>
      <c r="B6188" s="11">
        <v>26594.240000000002</v>
      </c>
    </row>
    <row r="6189" spans="1:2" x14ac:dyDescent="0.25">
      <c r="A6189" s="11">
        <v>123.7</v>
      </c>
      <c r="B6189" s="11">
        <v>33536.01</v>
      </c>
    </row>
    <row r="6190" spans="1:2" x14ac:dyDescent="0.25">
      <c r="A6190" s="11">
        <v>123.72</v>
      </c>
      <c r="B6190" s="11">
        <v>33303</v>
      </c>
    </row>
    <row r="6191" spans="1:2" x14ac:dyDescent="0.25">
      <c r="A6191" s="11">
        <v>123.74</v>
      </c>
      <c r="B6191" s="11">
        <v>29746.19</v>
      </c>
    </row>
    <row r="6192" spans="1:2" x14ac:dyDescent="0.25">
      <c r="A6192" s="11">
        <v>123.76</v>
      </c>
      <c r="B6192" s="11">
        <v>26694.47</v>
      </c>
    </row>
    <row r="6193" spans="1:2" x14ac:dyDescent="0.25">
      <c r="A6193" s="11">
        <v>123.78</v>
      </c>
      <c r="B6193" s="11">
        <v>23820.82</v>
      </c>
    </row>
    <row r="6194" spans="1:2" x14ac:dyDescent="0.25">
      <c r="A6194" s="11">
        <v>123.8</v>
      </c>
      <c r="B6194" s="11">
        <v>21380.44</v>
      </c>
    </row>
    <row r="6195" spans="1:2" x14ac:dyDescent="0.25">
      <c r="A6195" s="11">
        <v>123.82</v>
      </c>
      <c r="B6195" s="11">
        <v>20375.54</v>
      </c>
    </row>
    <row r="6196" spans="1:2" x14ac:dyDescent="0.25">
      <c r="A6196" s="11">
        <v>123.84</v>
      </c>
      <c r="B6196" s="11">
        <v>27776.89</v>
      </c>
    </row>
    <row r="6197" spans="1:2" x14ac:dyDescent="0.25">
      <c r="A6197" s="11">
        <v>123.86</v>
      </c>
      <c r="B6197" s="11">
        <v>37108.6</v>
      </c>
    </row>
    <row r="6198" spans="1:2" x14ac:dyDescent="0.25">
      <c r="A6198" s="11">
        <v>123.88</v>
      </c>
      <c r="B6198" s="11">
        <v>36666.19</v>
      </c>
    </row>
    <row r="6199" spans="1:2" x14ac:dyDescent="0.25">
      <c r="A6199" s="11">
        <v>123.9</v>
      </c>
      <c r="B6199" s="11">
        <v>32558.79</v>
      </c>
    </row>
    <row r="6200" spans="1:2" x14ac:dyDescent="0.25">
      <c r="A6200" s="11">
        <v>123.92</v>
      </c>
      <c r="B6200" s="11">
        <v>29371.98</v>
      </c>
    </row>
    <row r="6201" spans="1:2" x14ac:dyDescent="0.25">
      <c r="A6201" s="11">
        <v>123.94</v>
      </c>
      <c r="B6201" s="11">
        <v>24742.36</v>
      </c>
    </row>
    <row r="6202" spans="1:2" x14ac:dyDescent="0.25">
      <c r="A6202" s="11">
        <v>123.96</v>
      </c>
      <c r="B6202" s="11">
        <v>19049.96</v>
      </c>
    </row>
    <row r="6203" spans="1:2" x14ac:dyDescent="0.25">
      <c r="A6203" s="11">
        <v>123.98</v>
      </c>
      <c r="B6203" s="11">
        <v>15034.91</v>
      </c>
    </row>
    <row r="6204" spans="1:2" x14ac:dyDescent="0.25">
      <c r="A6204" s="11">
        <v>124</v>
      </c>
      <c r="B6204" s="11">
        <v>22174.54</v>
      </c>
    </row>
    <row r="6205" spans="1:2" x14ac:dyDescent="0.25">
      <c r="A6205" s="11">
        <v>124.02</v>
      </c>
      <c r="B6205" s="11">
        <v>32885.74</v>
      </c>
    </row>
    <row r="6206" spans="1:2" x14ac:dyDescent="0.25">
      <c r="A6206" s="11">
        <v>124.04</v>
      </c>
      <c r="B6206" s="11">
        <v>33077.25</v>
      </c>
    </row>
    <row r="6207" spans="1:2" x14ac:dyDescent="0.25">
      <c r="A6207" s="11">
        <v>124.06</v>
      </c>
      <c r="B6207" s="11">
        <v>29871.01</v>
      </c>
    </row>
    <row r="6208" spans="1:2" x14ac:dyDescent="0.25">
      <c r="A6208" s="11">
        <v>124.08</v>
      </c>
      <c r="B6208" s="11">
        <v>27707.53</v>
      </c>
    </row>
    <row r="6209" spans="1:2" x14ac:dyDescent="0.25">
      <c r="A6209" s="11">
        <v>124.1</v>
      </c>
      <c r="B6209" s="11">
        <v>22767.65</v>
      </c>
    </row>
    <row r="6210" spans="1:2" x14ac:dyDescent="0.25">
      <c r="A6210" s="11">
        <v>124.12</v>
      </c>
      <c r="B6210" s="11">
        <v>15562.05</v>
      </c>
    </row>
    <row r="6211" spans="1:2" x14ac:dyDescent="0.25">
      <c r="A6211" s="11">
        <v>124.14</v>
      </c>
      <c r="B6211" s="11">
        <v>10014.36</v>
      </c>
    </row>
    <row r="6212" spans="1:2" x14ac:dyDescent="0.25">
      <c r="A6212" s="11">
        <v>124.16</v>
      </c>
      <c r="B6212" s="11">
        <v>15893.4</v>
      </c>
    </row>
    <row r="6213" spans="1:2" x14ac:dyDescent="0.25">
      <c r="A6213" s="11">
        <v>124.18</v>
      </c>
      <c r="B6213" s="11">
        <v>26086.2</v>
      </c>
    </row>
    <row r="6214" spans="1:2" x14ac:dyDescent="0.25">
      <c r="A6214" s="11">
        <v>124.2</v>
      </c>
      <c r="B6214" s="11">
        <v>27210.55</v>
      </c>
    </row>
    <row r="6215" spans="1:2" x14ac:dyDescent="0.25">
      <c r="A6215" s="11">
        <v>124.22</v>
      </c>
      <c r="B6215" s="11">
        <v>25766.48</v>
      </c>
    </row>
    <row r="6216" spans="1:2" x14ac:dyDescent="0.25">
      <c r="A6216" s="11">
        <v>124.24</v>
      </c>
      <c r="B6216" s="11">
        <v>25082.07</v>
      </c>
    </row>
    <row r="6217" spans="1:2" x14ac:dyDescent="0.25">
      <c r="A6217" s="11">
        <v>124.26</v>
      </c>
      <c r="B6217" s="11">
        <v>20841.740000000002</v>
      </c>
    </row>
    <row r="6218" spans="1:2" x14ac:dyDescent="0.25">
      <c r="A6218" s="11">
        <v>124.28</v>
      </c>
      <c r="B6218" s="11">
        <v>13688.59</v>
      </c>
    </row>
    <row r="6219" spans="1:2" x14ac:dyDescent="0.25">
      <c r="A6219" s="11">
        <v>124.3</v>
      </c>
      <c r="B6219" s="11">
        <v>7913.89</v>
      </c>
    </row>
    <row r="6220" spans="1:2" x14ac:dyDescent="0.25">
      <c r="A6220" s="11">
        <v>124.32</v>
      </c>
      <c r="B6220" s="11">
        <v>13476.38</v>
      </c>
    </row>
    <row r="6221" spans="1:2" x14ac:dyDescent="0.25">
      <c r="A6221" s="11">
        <v>124.34</v>
      </c>
      <c r="B6221" s="11">
        <v>23653.29</v>
      </c>
    </row>
    <row r="6222" spans="1:2" x14ac:dyDescent="0.25">
      <c r="A6222" s="11">
        <v>124.36</v>
      </c>
      <c r="B6222" s="11">
        <v>25447.49</v>
      </c>
    </row>
    <row r="6223" spans="1:2" x14ac:dyDescent="0.25">
      <c r="A6223" s="11">
        <v>124.38</v>
      </c>
      <c r="B6223" s="11">
        <v>25175.53</v>
      </c>
    </row>
    <row r="6224" spans="1:2" x14ac:dyDescent="0.25">
      <c r="A6224" s="11">
        <v>124.4</v>
      </c>
      <c r="B6224" s="11">
        <v>25852.29</v>
      </c>
    </row>
    <row r="6225" spans="1:2" x14ac:dyDescent="0.25">
      <c r="A6225" s="11">
        <v>124.42</v>
      </c>
      <c r="B6225" s="11">
        <v>22887.42</v>
      </c>
    </row>
    <row r="6226" spans="1:2" x14ac:dyDescent="0.25">
      <c r="A6226" s="11">
        <v>124.44</v>
      </c>
      <c r="B6226" s="11">
        <v>16583.759999999998</v>
      </c>
    </row>
    <row r="6227" spans="1:2" x14ac:dyDescent="0.25">
      <c r="A6227" s="11">
        <v>124.46</v>
      </c>
      <c r="B6227" s="11">
        <v>11008.77</v>
      </c>
    </row>
    <row r="6228" spans="1:2" x14ac:dyDescent="0.25">
      <c r="A6228" s="11">
        <v>124.48</v>
      </c>
      <c r="B6228" s="11">
        <v>17909.099999999999</v>
      </c>
    </row>
    <row r="6229" spans="1:2" x14ac:dyDescent="0.25">
      <c r="A6229" s="11">
        <v>124.5</v>
      </c>
      <c r="B6229" s="11">
        <v>29607.51</v>
      </c>
    </row>
    <row r="6230" spans="1:2" x14ac:dyDescent="0.25">
      <c r="A6230" s="11">
        <v>124.52</v>
      </c>
      <c r="B6230" s="11">
        <v>30861.439999999999</v>
      </c>
    </row>
    <row r="6231" spans="1:2" x14ac:dyDescent="0.25">
      <c r="A6231" s="11">
        <v>124.54</v>
      </c>
      <c r="B6231" s="11">
        <v>29809.71</v>
      </c>
    </row>
    <row r="6232" spans="1:2" x14ac:dyDescent="0.25">
      <c r="A6232" s="11">
        <v>124.56</v>
      </c>
      <c r="B6232" s="11">
        <v>30797.61</v>
      </c>
    </row>
    <row r="6233" spans="1:2" x14ac:dyDescent="0.25">
      <c r="A6233" s="11">
        <v>124.58</v>
      </c>
      <c r="B6233" s="11">
        <v>28486.13</v>
      </c>
    </row>
    <row r="6234" spans="1:2" x14ac:dyDescent="0.25">
      <c r="A6234" s="11">
        <v>124.6</v>
      </c>
      <c r="B6234" s="11">
        <v>22610.03</v>
      </c>
    </row>
    <row r="6235" spans="1:2" x14ac:dyDescent="0.25">
      <c r="A6235" s="11">
        <v>124.62</v>
      </c>
      <c r="B6235" s="11">
        <v>17245.830000000002</v>
      </c>
    </row>
    <row r="6236" spans="1:2" x14ac:dyDescent="0.25">
      <c r="A6236" s="11">
        <v>124.64</v>
      </c>
      <c r="B6236" s="11">
        <v>24737.83</v>
      </c>
    </row>
    <row r="6237" spans="1:2" x14ac:dyDescent="0.25">
      <c r="A6237" s="11">
        <v>124.66</v>
      </c>
      <c r="B6237" s="11">
        <v>36936.36</v>
      </c>
    </row>
    <row r="6238" spans="1:2" x14ac:dyDescent="0.25">
      <c r="A6238" s="11">
        <v>124.68</v>
      </c>
      <c r="B6238" s="11">
        <v>37895.15</v>
      </c>
    </row>
    <row r="6239" spans="1:2" x14ac:dyDescent="0.25">
      <c r="A6239" s="11">
        <v>124.7</v>
      </c>
      <c r="B6239" s="11">
        <v>36490.43</v>
      </c>
    </row>
    <row r="6240" spans="1:2" x14ac:dyDescent="0.25">
      <c r="A6240" s="11">
        <v>124.72</v>
      </c>
      <c r="B6240" s="11">
        <v>37294.519999999997</v>
      </c>
    </row>
    <row r="6241" spans="1:2" x14ac:dyDescent="0.25">
      <c r="A6241" s="11">
        <v>124.74</v>
      </c>
      <c r="B6241" s="11">
        <v>34603.14</v>
      </c>
    </row>
    <row r="6242" spans="1:2" x14ac:dyDescent="0.25">
      <c r="A6242" s="11">
        <v>124.76</v>
      </c>
      <c r="B6242" s="11">
        <v>28313.27</v>
      </c>
    </row>
    <row r="6243" spans="1:2" x14ac:dyDescent="0.25">
      <c r="A6243" s="11">
        <v>124.78</v>
      </c>
      <c r="B6243" s="11">
        <v>22881.279999999999</v>
      </c>
    </row>
    <row r="6244" spans="1:2" x14ac:dyDescent="0.25">
      <c r="A6244" s="11">
        <v>124.8</v>
      </c>
      <c r="B6244" s="11">
        <v>28734.61</v>
      </c>
    </row>
    <row r="6245" spans="1:2" x14ac:dyDescent="0.25">
      <c r="A6245" s="11">
        <v>124.82</v>
      </c>
      <c r="B6245" s="11">
        <v>38851.360000000001</v>
      </c>
    </row>
    <row r="6246" spans="1:2" x14ac:dyDescent="0.25">
      <c r="A6246" s="11">
        <v>124.84</v>
      </c>
      <c r="B6246" s="11">
        <v>39981.72</v>
      </c>
    </row>
    <row r="6247" spans="1:2" x14ac:dyDescent="0.25">
      <c r="A6247" s="11">
        <v>124.86</v>
      </c>
      <c r="B6247" s="11">
        <v>39142.49</v>
      </c>
    </row>
    <row r="6248" spans="1:2" x14ac:dyDescent="0.25">
      <c r="A6248" s="11">
        <v>124.88</v>
      </c>
      <c r="B6248" s="11">
        <v>39374.51</v>
      </c>
    </row>
    <row r="6249" spans="1:2" x14ac:dyDescent="0.25">
      <c r="A6249" s="11">
        <v>124.9</v>
      </c>
      <c r="B6249" s="11">
        <v>35676.050000000003</v>
      </c>
    </row>
    <row r="6250" spans="1:2" x14ac:dyDescent="0.25">
      <c r="A6250" s="11">
        <v>124.92</v>
      </c>
      <c r="B6250" s="11">
        <v>28518.55</v>
      </c>
    </row>
    <row r="6251" spans="1:2" x14ac:dyDescent="0.25">
      <c r="A6251" s="11">
        <v>124.94</v>
      </c>
      <c r="B6251" s="11">
        <v>22319.37</v>
      </c>
    </row>
    <row r="6252" spans="1:2" x14ac:dyDescent="0.25">
      <c r="A6252" s="11">
        <v>124.96</v>
      </c>
      <c r="B6252" s="11">
        <v>25864.39</v>
      </c>
    </row>
    <row r="6253" spans="1:2" x14ac:dyDescent="0.25">
      <c r="A6253" s="11">
        <v>124.98</v>
      </c>
      <c r="B6253" s="11">
        <v>33387.65</v>
      </c>
    </row>
    <row r="6254" spans="1:2" x14ac:dyDescent="0.25">
      <c r="A6254" s="11">
        <v>125</v>
      </c>
      <c r="B6254" s="11">
        <v>33960.699999999997</v>
      </c>
    </row>
    <row r="6255" spans="1:2" x14ac:dyDescent="0.25">
      <c r="A6255" s="11">
        <v>125.02</v>
      </c>
      <c r="B6255" s="11">
        <v>33012.120000000003</v>
      </c>
    </row>
    <row r="6256" spans="1:2" x14ac:dyDescent="0.25">
      <c r="A6256" s="11">
        <v>125.04</v>
      </c>
      <c r="B6256" s="11">
        <v>32686.54</v>
      </c>
    </row>
    <row r="6257" spans="1:2" x14ac:dyDescent="0.25">
      <c r="A6257" s="11">
        <v>125.06</v>
      </c>
      <c r="B6257" s="11">
        <v>28722.69</v>
      </c>
    </row>
    <row r="6258" spans="1:2" x14ac:dyDescent="0.25">
      <c r="A6258" s="11">
        <v>125.08</v>
      </c>
      <c r="B6258" s="11">
        <v>21522.73</v>
      </c>
    </row>
    <row r="6259" spans="1:2" x14ac:dyDescent="0.25">
      <c r="A6259" s="11">
        <v>125.1</v>
      </c>
      <c r="B6259" s="11">
        <v>14860.62</v>
      </c>
    </row>
    <row r="6260" spans="1:2" x14ac:dyDescent="0.25">
      <c r="A6260" s="11">
        <v>125.12</v>
      </c>
      <c r="B6260" s="11">
        <v>16831.32</v>
      </c>
    </row>
    <row r="6261" spans="1:2" x14ac:dyDescent="0.25">
      <c r="A6261" s="11">
        <v>125.14</v>
      </c>
      <c r="B6261" s="11">
        <v>22495.08</v>
      </c>
    </row>
    <row r="6262" spans="1:2" x14ac:dyDescent="0.25">
      <c r="A6262" s="11">
        <v>125.16</v>
      </c>
      <c r="B6262" s="11">
        <v>22073.86</v>
      </c>
    </row>
    <row r="6263" spans="1:2" x14ac:dyDescent="0.25">
      <c r="A6263" s="11">
        <v>125.18</v>
      </c>
      <c r="B6263" s="11">
        <v>20590.47</v>
      </c>
    </row>
    <row r="6264" spans="1:2" x14ac:dyDescent="0.25">
      <c r="A6264" s="11">
        <v>125.2</v>
      </c>
      <c r="B6264" s="11">
        <v>20117.330000000002</v>
      </c>
    </row>
    <row r="6265" spans="1:2" x14ac:dyDescent="0.25">
      <c r="A6265" s="11">
        <v>125.22</v>
      </c>
      <c r="B6265" s="11">
        <v>16724.25</v>
      </c>
    </row>
    <row r="6266" spans="1:2" x14ac:dyDescent="0.25">
      <c r="A6266" s="11">
        <v>125.24</v>
      </c>
      <c r="B6266" s="11">
        <v>10474.209999999999</v>
      </c>
    </row>
    <row r="6267" spans="1:2" x14ac:dyDescent="0.25">
      <c r="A6267" s="11">
        <v>125.26</v>
      </c>
      <c r="B6267" s="11">
        <v>4528.2299999999996</v>
      </c>
    </row>
    <row r="6268" spans="1:2" x14ac:dyDescent="0.25">
      <c r="A6268" s="11">
        <v>125.28</v>
      </c>
      <c r="B6268" s="11">
        <v>6485.78</v>
      </c>
    </row>
    <row r="6269" spans="1:2" x14ac:dyDescent="0.25">
      <c r="A6269" s="11">
        <v>125.3</v>
      </c>
      <c r="B6269" s="11">
        <v>11817.09</v>
      </c>
    </row>
    <row r="6270" spans="1:2" x14ac:dyDescent="0.25">
      <c r="A6270" s="11">
        <v>125.32</v>
      </c>
      <c r="B6270" s="11">
        <v>11416.68</v>
      </c>
    </row>
    <row r="6271" spans="1:2" x14ac:dyDescent="0.25">
      <c r="A6271" s="11">
        <v>125.34</v>
      </c>
      <c r="B6271" s="11">
        <v>10231.85</v>
      </c>
    </row>
    <row r="6272" spans="1:2" x14ac:dyDescent="0.25">
      <c r="A6272" s="11">
        <v>125.36</v>
      </c>
      <c r="B6272" s="11">
        <v>10404.08</v>
      </c>
    </row>
    <row r="6273" spans="1:2" x14ac:dyDescent="0.25">
      <c r="A6273" s="11">
        <v>125.38</v>
      </c>
      <c r="B6273" s="11">
        <v>8232.48</v>
      </c>
    </row>
    <row r="6274" spans="1:2" x14ac:dyDescent="0.25">
      <c r="A6274" s="11">
        <v>125.4</v>
      </c>
      <c r="B6274" s="11">
        <v>3614.53</v>
      </c>
    </row>
    <row r="6275" spans="1:2" x14ac:dyDescent="0.25">
      <c r="A6275" s="11">
        <v>125.42</v>
      </c>
      <c r="B6275" s="11">
        <v>-678.4</v>
      </c>
    </row>
    <row r="6276" spans="1:2" x14ac:dyDescent="0.25">
      <c r="A6276" s="11">
        <v>125.44</v>
      </c>
      <c r="B6276" s="11">
        <v>2038.71</v>
      </c>
    </row>
    <row r="6277" spans="1:2" x14ac:dyDescent="0.25">
      <c r="A6277" s="11">
        <v>125.46</v>
      </c>
      <c r="B6277" s="11">
        <v>7665.09</v>
      </c>
    </row>
    <row r="6278" spans="1:2" x14ac:dyDescent="0.25">
      <c r="A6278" s="11">
        <v>125.48</v>
      </c>
      <c r="B6278" s="11">
        <v>8129.87</v>
      </c>
    </row>
    <row r="6279" spans="1:2" x14ac:dyDescent="0.25">
      <c r="A6279" s="11">
        <v>125.5</v>
      </c>
      <c r="B6279" s="11">
        <v>7899.04</v>
      </c>
    </row>
    <row r="6280" spans="1:2" x14ac:dyDescent="0.25">
      <c r="A6280" s="11">
        <v>125.52</v>
      </c>
      <c r="B6280" s="11">
        <v>8876.61</v>
      </c>
    </row>
    <row r="6281" spans="1:2" x14ac:dyDescent="0.25">
      <c r="A6281" s="11">
        <v>125.54</v>
      </c>
      <c r="B6281" s="11">
        <v>7776.64</v>
      </c>
    </row>
    <row r="6282" spans="1:2" x14ac:dyDescent="0.25">
      <c r="A6282" s="11">
        <v>125.56</v>
      </c>
      <c r="B6282" s="11">
        <v>4573.66</v>
      </c>
    </row>
    <row r="6283" spans="1:2" x14ac:dyDescent="0.25">
      <c r="A6283" s="11">
        <v>125.58</v>
      </c>
      <c r="B6283" s="11">
        <v>1767.68</v>
      </c>
    </row>
    <row r="6284" spans="1:2" x14ac:dyDescent="0.25">
      <c r="A6284" s="11">
        <v>125.6</v>
      </c>
      <c r="B6284" s="11">
        <v>4675.21</v>
      </c>
    </row>
    <row r="6285" spans="1:2" x14ac:dyDescent="0.25">
      <c r="A6285" s="11">
        <v>125.62</v>
      </c>
      <c r="B6285" s="11">
        <v>9973.36</v>
      </c>
    </row>
    <row r="6286" spans="1:2" x14ac:dyDescent="0.25">
      <c r="A6286" s="11">
        <v>125.64</v>
      </c>
      <c r="B6286" s="11">
        <v>11279.33</v>
      </c>
    </row>
    <row r="6287" spans="1:2" x14ac:dyDescent="0.25">
      <c r="A6287" s="11">
        <v>125.66</v>
      </c>
      <c r="B6287" s="11">
        <v>12010.8</v>
      </c>
    </row>
    <row r="6288" spans="1:2" x14ac:dyDescent="0.25">
      <c r="A6288" s="11">
        <v>125.68</v>
      </c>
      <c r="B6288" s="11">
        <v>13449.39</v>
      </c>
    </row>
    <row r="6289" spans="1:2" x14ac:dyDescent="0.25">
      <c r="A6289" s="11">
        <v>125.7</v>
      </c>
      <c r="B6289" s="11">
        <v>12911.07</v>
      </c>
    </row>
    <row r="6290" spans="1:2" x14ac:dyDescent="0.25">
      <c r="A6290" s="11">
        <v>125.72</v>
      </c>
      <c r="B6290" s="11">
        <v>10508.36</v>
      </c>
    </row>
    <row r="6291" spans="1:2" x14ac:dyDescent="0.25">
      <c r="A6291" s="11">
        <v>125.74</v>
      </c>
      <c r="B6291" s="11">
        <v>8394.69</v>
      </c>
    </row>
    <row r="6292" spans="1:2" x14ac:dyDescent="0.25">
      <c r="A6292" s="11">
        <v>125.76</v>
      </c>
      <c r="B6292" s="11">
        <v>9231.7099999999991</v>
      </c>
    </row>
    <row r="6293" spans="1:2" x14ac:dyDescent="0.25">
      <c r="A6293" s="11">
        <v>125.78</v>
      </c>
      <c r="B6293" s="11">
        <v>11604.95</v>
      </c>
    </row>
    <row r="6294" spans="1:2" x14ac:dyDescent="0.25">
      <c r="A6294" s="11">
        <v>125.8</v>
      </c>
      <c r="B6294" s="11">
        <v>12895.87</v>
      </c>
    </row>
    <row r="6295" spans="1:2" x14ac:dyDescent="0.25">
      <c r="A6295" s="11">
        <v>125.82</v>
      </c>
      <c r="B6295" s="11">
        <v>14218.95</v>
      </c>
    </row>
    <row r="6296" spans="1:2" x14ac:dyDescent="0.25">
      <c r="A6296" s="11">
        <v>125.84</v>
      </c>
      <c r="B6296" s="11">
        <v>15297.85</v>
      </c>
    </row>
    <row r="6297" spans="1:2" x14ac:dyDescent="0.25">
      <c r="A6297" s="11">
        <v>125.86</v>
      </c>
      <c r="B6297" s="11">
        <v>14543.23</v>
      </c>
    </row>
    <row r="6298" spans="1:2" x14ac:dyDescent="0.25">
      <c r="A6298" s="11">
        <v>125.88</v>
      </c>
      <c r="B6298" s="11">
        <v>12328.5</v>
      </c>
    </row>
    <row r="6299" spans="1:2" x14ac:dyDescent="0.25">
      <c r="A6299" s="11">
        <v>125.9</v>
      </c>
      <c r="B6299" s="11">
        <v>10161.64</v>
      </c>
    </row>
    <row r="6300" spans="1:2" x14ac:dyDescent="0.25">
      <c r="A6300" s="11">
        <v>125.92</v>
      </c>
      <c r="B6300" s="11">
        <v>7554.92</v>
      </c>
    </row>
    <row r="6301" spans="1:2" x14ac:dyDescent="0.25">
      <c r="A6301" s="11">
        <v>125.94</v>
      </c>
      <c r="B6301" s="11">
        <v>5513.77</v>
      </c>
    </row>
    <row r="6302" spans="1:2" x14ac:dyDescent="0.25">
      <c r="A6302" s="11">
        <v>125.96</v>
      </c>
      <c r="B6302" s="11">
        <v>5929.27</v>
      </c>
    </row>
    <row r="6303" spans="1:2" x14ac:dyDescent="0.25">
      <c r="A6303" s="11">
        <v>125.98</v>
      </c>
      <c r="B6303" s="11">
        <v>7260.25</v>
      </c>
    </row>
    <row r="6304" spans="1:2" x14ac:dyDescent="0.25">
      <c r="A6304" s="11">
        <v>126</v>
      </c>
      <c r="B6304" s="11">
        <v>7628.27</v>
      </c>
    </row>
    <row r="6305" spans="1:2" x14ac:dyDescent="0.25">
      <c r="A6305" s="11">
        <v>126.02</v>
      </c>
      <c r="B6305" s="11">
        <v>6800.4</v>
      </c>
    </row>
    <row r="6306" spans="1:2" x14ac:dyDescent="0.25">
      <c r="A6306" s="11">
        <v>126.04</v>
      </c>
      <c r="B6306" s="11">
        <v>5143.24</v>
      </c>
    </row>
    <row r="6307" spans="1:2" x14ac:dyDescent="0.25">
      <c r="A6307" s="11">
        <v>126.06</v>
      </c>
      <c r="B6307" s="11">
        <v>3039.13</v>
      </c>
    </row>
    <row r="6308" spans="1:2" x14ac:dyDescent="0.25">
      <c r="A6308" s="11">
        <v>126.08</v>
      </c>
      <c r="B6308" s="11">
        <v>-1907.63</v>
      </c>
    </row>
    <row r="6309" spans="1:2" x14ac:dyDescent="0.25">
      <c r="A6309" s="11">
        <v>126.1</v>
      </c>
      <c r="B6309" s="11">
        <v>-7144.99</v>
      </c>
    </row>
    <row r="6310" spans="1:2" x14ac:dyDescent="0.25">
      <c r="A6310" s="11">
        <v>126.12</v>
      </c>
      <c r="B6310" s="11">
        <v>-8180.49</v>
      </c>
    </row>
    <row r="6311" spans="1:2" x14ac:dyDescent="0.25">
      <c r="A6311" s="11">
        <v>126.14</v>
      </c>
      <c r="B6311" s="11">
        <v>-7721.54</v>
      </c>
    </row>
    <row r="6312" spans="1:2" x14ac:dyDescent="0.25">
      <c r="A6312" s="11">
        <v>126.16</v>
      </c>
      <c r="B6312" s="11">
        <v>-7973.91</v>
      </c>
    </row>
    <row r="6313" spans="1:2" x14ac:dyDescent="0.25">
      <c r="A6313" s="11">
        <v>126.18</v>
      </c>
      <c r="B6313" s="11">
        <v>-8217.18</v>
      </c>
    </row>
    <row r="6314" spans="1:2" x14ac:dyDescent="0.25">
      <c r="A6314" s="11">
        <v>126.2</v>
      </c>
      <c r="B6314" s="11">
        <v>-8496.25</v>
      </c>
    </row>
    <row r="6315" spans="1:2" x14ac:dyDescent="0.25">
      <c r="A6315" s="11">
        <v>126.22</v>
      </c>
      <c r="B6315" s="11">
        <v>-9596.36</v>
      </c>
    </row>
    <row r="6316" spans="1:2" x14ac:dyDescent="0.25">
      <c r="A6316" s="11">
        <v>126.24</v>
      </c>
      <c r="B6316" s="11">
        <v>-17655.11</v>
      </c>
    </row>
    <row r="6317" spans="1:2" x14ac:dyDescent="0.25">
      <c r="A6317" s="11">
        <v>126.26</v>
      </c>
      <c r="B6317" s="11">
        <v>-27358.23</v>
      </c>
    </row>
    <row r="6318" spans="1:2" x14ac:dyDescent="0.25">
      <c r="A6318" s="11">
        <v>126.28</v>
      </c>
      <c r="B6318" s="11">
        <v>-28860.47</v>
      </c>
    </row>
    <row r="6319" spans="1:2" x14ac:dyDescent="0.25">
      <c r="A6319" s="11">
        <v>126.3</v>
      </c>
      <c r="B6319" s="11">
        <v>-27604.39</v>
      </c>
    </row>
    <row r="6320" spans="1:2" x14ac:dyDescent="0.25">
      <c r="A6320" s="11">
        <v>126.32</v>
      </c>
      <c r="B6320" s="11">
        <v>-27604.39</v>
      </c>
    </row>
    <row r="6321" spans="1:2" x14ac:dyDescent="0.25">
      <c r="A6321" s="11">
        <v>126.34</v>
      </c>
      <c r="B6321" s="11">
        <v>-26603.4</v>
      </c>
    </row>
    <row r="6322" spans="1:2" x14ac:dyDescent="0.25">
      <c r="A6322" s="11">
        <v>126.36</v>
      </c>
      <c r="B6322" s="11">
        <v>-24447.16</v>
      </c>
    </row>
    <row r="6323" spans="1:2" x14ac:dyDescent="0.25">
      <c r="A6323" s="11">
        <v>126.38</v>
      </c>
      <c r="B6323" s="11">
        <v>-23063.040000000001</v>
      </c>
    </row>
    <row r="6324" spans="1:2" x14ac:dyDescent="0.25">
      <c r="A6324" s="11">
        <v>126.4</v>
      </c>
      <c r="B6324" s="11">
        <v>-33091.71</v>
      </c>
    </row>
    <row r="6325" spans="1:2" x14ac:dyDescent="0.25">
      <c r="A6325" s="11">
        <v>126.42</v>
      </c>
      <c r="B6325" s="11">
        <v>-46229.05</v>
      </c>
    </row>
    <row r="6326" spans="1:2" x14ac:dyDescent="0.25">
      <c r="A6326" s="11">
        <v>126.44</v>
      </c>
      <c r="B6326" s="11">
        <v>-46708.18</v>
      </c>
    </row>
    <row r="6327" spans="1:2" x14ac:dyDescent="0.25">
      <c r="A6327" s="11">
        <v>126.46</v>
      </c>
      <c r="B6327" s="11">
        <v>-43428.17</v>
      </c>
    </row>
    <row r="6328" spans="1:2" x14ac:dyDescent="0.25">
      <c r="A6328" s="11">
        <v>126.48</v>
      </c>
      <c r="B6328" s="11">
        <v>-42347.92</v>
      </c>
    </row>
    <row r="6329" spans="1:2" x14ac:dyDescent="0.25">
      <c r="A6329" s="11">
        <v>126.5</v>
      </c>
      <c r="B6329" s="11">
        <v>-39230.559999999998</v>
      </c>
    </row>
    <row r="6330" spans="1:2" x14ac:dyDescent="0.25">
      <c r="A6330" s="11">
        <v>126.52</v>
      </c>
      <c r="B6330" s="11">
        <v>-33877.480000000003</v>
      </c>
    </row>
    <row r="6331" spans="1:2" x14ac:dyDescent="0.25">
      <c r="A6331" s="11">
        <v>126.54</v>
      </c>
      <c r="B6331" s="11">
        <v>-29804.07</v>
      </c>
    </row>
    <row r="6332" spans="1:2" x14ac:dyDescent="0.25">
      <c r="A6332" s="11">
        <v>126.56</v>
      </c>
      <c r="B6332" s="11">
        <v>-38462.33</v>
      </c>
    </row>
    <row r="6333" spans="1:2" x14ac:dyDescent="0.25">
      <c r="A6333" s="11">
        <v>126.58</v>
      </c>
      <c r="B6333" s="11">
        <v>-51138.53</v>
      </c>
    </row>
    <row r="6334" spans="1:2" x14ac:dyDescent="0.25">
      <c r="A6334" s="11">
        <v>126.6</v>
      </c>
      <c r="B6334" s="11">
        <v>-51659.11</v>
      </c>
    </row>
    <row r="6335" spans="1:2" x14ac:dyDescent="0.25">
      <c r="A6335" s="11">
        <v>126.62</v>
      </c>
      <c r="B6335" s="11">
        <v>-48681.82</v>
      </c>
    </row>
    <row r="6336" spans="1:2" x14ac:dyDescent="0.25">
      <c r="A6336" s="11">
        <v>126.64</v>
      </c>
      <c r="B6336" s="11">
        <v>-47064.18</v>
      </c>
    </row>
    <row r="6337" spans="1:2" x14ac:dyDescent="0.25">
      <c r="A6337" s="11">
        <v>126.66</v>
      </c>
      <c r="B6337" s="11">
        <v>-41851.629999999997</v>
      </c>
    </row>
    <row r="6338" spans="1:2" x14ac:dyDescent="0.25">
      <c r="A6338" s="11">
        <v>126.68</v>
      </c>
      <c r="B6338" s="11">
        <v>-33626.51</v>
      </c>
    </row>
    <row r="6339" spans="1:2" x14ac:dyDescent="0.25">
      <c r="A6339" s="11">
        <v>126.7</v>
      </c>
      <c r="B6339" s="11">
        <v>-27145.54</v>
      </c>
    </row>
    <row r="6340" spans="1:2" x14ac:dyDescent="0.25">
      <c r="A6340" s="11">
        <v>126.72</v>
      </c>
      <c r="B6340" s="11">
        <v>-34377.589999999997</v>
      </c>
    </row>
    <row r="6341" spans="1:2" x14ac:dyDescent="0.25">
      <c r="A6341" s="11">
        <v>126.74</v>
      </c>
      <c r="B6341" s="11">
        <v>-46499.17</v>
      </c>
    </row>
    <row r="6342" spans="1:2" x14ac:dyDescent="0.25">
      <c r="A6342" s="11">
        <v>126.76</v>
      </c>
      <c r="B6342" s="11">
        <v>-47056.61</v>
      </c>
    </row>
    <row r="6343" spans="1:2" x14ac:dyDescent="0.25">
      <c r="A6343" s="11">
        <v>126.78</v>
      </c>
      <c r="B6343" s="11">
        <v>-44298.13</v>
      </c>
    </row>
    <row r="6344" spans="1:2" x14ac:dyDescent="0.25">
      <c r="A6344" s="11">
        <v>126.8</v>
      </c>
      <c r="B6344" s="11">
        <v>-42576</v>
      </c>
    </row>
    <row r="6345" spans="1:2" x14ac:dyDescent="0.25">
      <c r="A6345" s="11">
        <v>126.82</v>
      </c>
      <c r="B6345" s="11">
        <v>-36607.94</v>
      </c>
    </row>
    <row r="6346" spans="1:2" x14ac:dyDescent="0.25">
      <c r="A6346" s="11">
        <v>126.84</v>
      </c>
      <c r="B6346" s="11">
        <v>-26988.87</v>
      </c>
    </row>
    <row r="6347" spans="1:2" x14ac:dyDescent="0.25">
      <c r="A6347" s="11">
        <v>126.86</v>
      </c>
      <c r="B6347" s="11">
        <v>-18747.919999999998</v>
      </c>
    </row>
    <row r="6348" spans="1:2" x14ac:dyDescent="0.25">
      <c r="A6348" s="11">
        <v>126.88</v>
      </c>
      <c r="B6348" s="11">
        <v>-25440.47</v>
      </c>
    </row>
    <row r="6349" spans="1:2" x14ac:dyDescent="0.25">
      <c r="A6349" s="11">
        <v>126.9</v>
      </c>
      <c r="B6349" s="11">
        <v>-37759.54</v>
      </c>
    </row>
    <row r="6350" spans="1:2" x14ac:dyDescent="0.25">
      <c r="A6350" s="11">
        <v>126.92</v>
      </c>
      <c r="B6350" s="11">
        <v>-37703.72</v>
      </c>
    </row>
    <row r="6351" spans="1:2" x14ac:dyDescent="0.25">
      <c r="A6351" s="11">
        <v>126.94</v>
      </c>
      <c r="B6351" s="11">
        <v>-34615.22</v>
      </c>
    </row>
    <row r="6352" spans="1:2" x14ac:dyDescent="0.25">
      <c r="A6352" s="11">
        <v>126.96</v>
      </c>
      <c r="B6352" s="11">
        <v>-33462.400000000001</v>
      </c>
    </row>
    <row r="6353" spans="1:2" x14ac:dyDescent="0.25">
      <c r="A6353" s="11">
        <v>126.98</v>
      </c>
      <c r="B6353" s="11">
        <v>-28184.32</v>
      </c>
    </row>
    <row r="6354" spans="1:2" x14ac:dyDescent="0.25">
      <c r="A6354" s="11">
        <v>127</v>
      </c>
      <c r="B6354" s="11">
        <v>-18914.939999999999</v>
      </c>
    </row>
    <row r="6355" spans="1:2" x14ac:dyDescent="0.25">
      <c r="A6355" s="11">
        <v>127.02</v>
      </c>
      <c r="B6355" s="11">
        <v>-10806.13</v>
      </c>
    </row>
    <row r="6356" spans="1:2" x14ac:dyDescent="0.25">
      <c r="A6356" s="11">
        <v>127.04</v>
      </c>
      <c r="B6356" s="11">
        <v>-16383.23</v>
      </c>
    </row>
    <row r="6357" spans="1:2" x14ac:dyDescent="0.25">
      <c r="A6357" s="11">
        <v>127.06</v>
      </c>
      <c r="B6357" s="11">
        <v>-27466.57</v>
      </c>
    </row>
    <row r="6358" spans="1:2" x14ac:dyDescent="0.25">
      <c r="A6358" s="11">
        <v>127.08</v>
      </c>
      <c r="B6358" s="11">
        <v>-28198.04</v>
      </c>
    </row>
    <row r="6359" spans="1:2" x14ac:dyDescent="0.25">
      <c r="A6359" s="11">
        <v>127.1</v>
      </c>
      <c r="B6359" s="11">
        <v>-26820.29</v>
      </c>
    </row>
    <row r="6360" spans="1:2" x14ac:dyDescent="0.25">
      <c r="A6360" s="11">
        <v>127.12</v>
      </c>
      <c r="B6360" s="11">
        <v>-27034.47</v>
      </c>
    </row>
    <row r="6361" spans="1:2" x14ac:dyDescent="0.25">
      <c r="A6361" s="11">
        <v>127.14</v>
      </c>
      <c r="B6361" s="11">
        <v>-22908.55</v>
      </c>
    </row>
    <row r="6362" spans="1:2" x14ac:dyDescent="0.25">
      <c r="A6362" s="11">
        <v>127.16</v>
      </c>
      <c r="B6362" s="11">
        <v>-14828.66</v>
      </c>
    </row>
    <row r="6363" spans="1:2" x14ac:dyDescent="0.25">
      <c r="A6363" s="11">
        <v>127.18</v>
      </c>
      <c r="B6363" s="11">
        <v>-7919.58</v>
      </c>
    </row>
    <row r="6364" spans="1:2" x14ac:dyDescent="0.25">
      <c r="A6364" s="11">
        <v>127.2</v>
      </c>
      <c r="B6364" s="11">
        <v>-13358.22</v>
      </c>
    </row>
    <row r="6365" spans="1:2" x14ac:dyDescent="0.25">
      <c r="A6365" s="11">
        <v>127.22</v>
      </c>
      <c r="B6365" s="11">
        <v>-23944.59</v>
      </c>
    </row>
    <row r="6366" spans="1:2" x14ac:dyDescent="0.25">
      <c r="A6366" s="11">
        <v>127.24</v>
      </c>
      <c r="B6366" s="11">
        <v>-25755.11</v>
      </c>
    </row>
    <row r="6367" spans="1:2" x14ac:dyDescent="0.25">
      <c r="A6367" s="11">
        <v>127.26</v>
      </c>
      <c r="B6367" s="11">
        <v>-25838.639999999999</v>
      </c>
    </row>
    <row r="6368" spans="1:2" x14ac:dyDescent="0.25">
      <c r="A6368" s="11">
        <v>127.28</v>
      </c>
      <c r="B6368" s="11">
        <v>-27166.55</v>
      </c>
    </row>
    <row r="6369" spans="1:2" x14ac:dyDescent="0.25">
      <c r="A6369" s="11">
        <v>127.3</v>
      </c>
      <c r="B6369" s="11">
        <v>-24347.56</v>
      </c>
    </row>
    <row r="6370" spans="1:2" x14ac:dyDescent="0.25">
      <c r="A6370" s="11">
        <v>127.32</v>
      </c>
      <c r="B6370" s="11">
        <v>-17664.63</v>
      </c>
    </row>
    <row r="6371" spans="1:2" x14ac:dyDescent="0.25">
      <c r="A6371" s="11">
        <v>127.34</v>
      </c>
      <c r="B6371" s="11">
        <v>-11656.17</v>
      </c>
    </row>
    <row r="6372" spans="1:2" x14ac:dyDescent="0.25">
      <c r="A6372" s="11">
        <v>127.36</v>
      </c>
      <c r="B6372" s="11">
        <v>-17902.87</v>
      </c>
    </row>
    <row r="6373" spans="1:2" x14ac:dyDescent="0.25">
      <c r="A6373" s="11">
        <v>127.38</v>
      </c>
      <c r="B6373" s="11">
        <v>-29023.439999999999</v>
      </c>
    </row>
    <row r="6374" spans="1:2" x14ac:dyDescent="0.25">
      <c r="A6374" s="11">
        <v>127.4</v>
      </c>
      <c r="B6374" s="11">
        <v>-30447.51</v>
      </c>
    </row>
    <row r="6375" spans="1:2" x14ac:dyDescent="0.25">
      <c r="A6375" s="11">
        <v>127.42</v>
      </c>
      <c r="B6375" s="11">
        <v>-29979.02</v>
      </c>
    </row>
    <row r="6376" spans="1:2" x14ac:dyDescent="0.25">
      <c r="A6376" s="11">
        <v>127.44</v>
      </c>
      <c r="B6376" s="11">
        <v>-31409.07</v>
      </c>
    </row>
    <row r="6377" spans="1:2" x14ac:dyDescent="0.25">
      <c r="A6377" s="11">
        <v>127.46</v>
      </c>
      <c r="B6377" s="11">
        <v>-29277.040000000001</v>
      </c>
    </row>
    <row r="6378" spans="1:2" x14ac:dyDescent="0.25">
      <c r="A6378" s="11">
        <v>127.48</v>
      </c>
      <c r="B6378" s="11">
        <v>-23395</v>
      </c>
    </row>
    <row r="6379" spans="1:2" x14ac:dyDescent="0.25">
      <c r="A6379" s="11">
        <v>127.5</v>
      </c>
      <c r="B6379" s="11">
        <v>-17911.32</v>
      </c>
    </row>
    <row r="6380" spans="1:2" x14ac:dyDescent="0.25">
      <c r="A6380" s="11">
        <v>127.52</v>
      </c>
      <c r="B6380" s="11">
        <v>-25242.36</v>
      </c>
    </row>
    <row r="6381" spans="1:2" x14ac:dyDescent="0.25">
      <c r="A6381" s="11">
        <v>127.54</v>
      </c>
      <c r="B6381" s="11">
        <v>-37301.17</v>
      </c>
    </row>
    <row r="6382" spans="1:2" x14ac:dyDescent="0.25">
      <c r="A6382" s="11">
        <v>127.56</v>
      </c>
      <c r="B6382" s="11">
        <v>-38179.089999999997</v>
      </c>
    </row>
    <row r="6383" spans="1:2" x14ac:dyDescent="0.25">
      <c r="A6383" s="11">
        <v>127.58</v>
      </c>
      <c r="B6383" s="11">
        <v>-36797.74</v>
      </c>
    </row>
    <row r="6384" spans="1:2" x14ac:dyDescent="0.25">
      <c r="A6384" s="11">
        <v>127.6</v>
      </c>
      <c r="B6384" s="11">
        <v>-37761.230000000003</v>
      </c>
    </row>
    <row r="6385" spans="1:2" x14ac:dyDescent="0.25">
      <c r="A6385" s="11">
        <v>127.62</v>
      </c>
      <c r="B6385" s="11">
        <v>-35296.53</v>
      </c>
    </row>
    <row r="6386" spans="1:2" x14ac:dyDescent="0.25">
      <c r="A6386" s="11">
        <v>127.64</v>
      </c>
      <c r="B6386" s="11">
        <v>-29131.17</v>
      </c>
    </row>
    <row r="6387" spans="1:2" x14ac:dyDescent="0.25">
      <c r="A6387" s="11">
        <v>127.66</v>
      </c>
      <c r="B6387" s="11">
        <v>-23580.58</v>
      </c>
    </row>
    <row r="6388" spans="1:2" x14ac:dyDescent="0.25">
      <c r="A6388" s="11">
        <v>127.68</v>
      </c>
      <c r="B6388" s="11">
        <v>-31604.5</v>
      </c>
    </row>
    <row r="6389" spans="1:2" x14ac:dyDescent="0.25">
      <c r="A6389" s="11">
        <v>127.7</v>
      </c>
      <c r="B6389" s="11">
        <v>-44371.33</v>
      </c>
    </row>
    <row r="6390" spans="1:2" x14ac:dyDescent="0.25">
      <c r="A6390" s="11">
        <v>127.72</v>
      </c>
      <c r="B6390" s="11">
        <v>-44895.360000000001</v>
      </c>
    </row>
    <row r="6391" spans="1:2" x14ac:dyDescent="0.25">
      <c r="A6391" s="11">
        <v>127.74</v>
      </c>
      <c r="B6391" s="11">
        <v>-42693.32</v>
      </c>
    </row>
    <row r="6392" spans="1:2" x14ac:dyDescent="0.25">
      <c r="A6392" s="11">
        <v>127.76</v>
      </c>
      <c r="B6392" s="11">
        <v>-42760.35</v>
      </c>
    </row>
    <row r="6393" spans="1:2" x14ac:dyDescent="0.25">
      <c r="A6393" s="11">
        <v>127.78</v>
      </c>
      <c r="B6393" s="11">
        <v>-39158.01</v>
      </c>
    </row>
    <row r="6394" spans="1:2" x14ac:dyDescent="0.25">
      <c r="A6394" s="11">
        <v>127.8</v>
      </c>
      <c r="B6394" s="11">
        <v>-31835.78</v>
      </c>
    </row>
    <row r="6395" spans="1:2" x14ac:dyDescent="0.25">
      <c r="A6395" s="11">
        <v>127.82</v>
      </c>
      <c r="B6395" s="11">
        <v>-25502.91</v>
      </c>
    </row>
    <row r="6396" spans="1:2" x14ac:dyDescent="0.25">
      <c r="A6396" s="11">
        <v>127.84</v>
      </c>
      <c r="B6396" s="11">
        <v>-33474</v>
      </c>
    </row>
    <row r="6397" spans="1:2" x14ac:dyDescent="0.25">
      <c r="A6397" s="11">
        <v>127.86</v>
      </c>
      <c r="B6397" s="11">
        <v>-46457.58</v>
      </c>
    </row>
    <row r="6398" spans="1:2" x14ac:dyDescent="0.25">
      <c r="A6398" s="11">
        <v>127.88</v>
      </c>
      <c r="B6398" s="11">
        <v>-46803.44</v>
      </c>
    </row>
    <row r="6399" spans="1:2" x14ac:dyDescent="0.25">
      <c r="A6399" s="11">
        <v>127.9</v>
      </c>
      <c r="B6399" s="11">
        <v>-44173.47</v>
      </c>
    </row>
    <row r="6400" spans="1:2" x14ac:dyDescent="0.25">
      <c r="A6400" s="11">
        <v>127.92</v>
      </c>
      <c r="B6400" s="11">
        <v>-43608.55</v>
      </c>
    </row>
    <row r="6401" spans="1:2" x14ac:dyDescent="0.25">
      <c r="A6401" s="11">
        <v>127.94</v>
      </c>
      <c r="B6401" s="11">
        <v>-39042.14</v>
      </c>
    </row>
    <row r="6402" spans="1:2" x14ac:dyDescent="0.25">
      <c r="A6402" s="11">
        <v>127.96</v>
      </c>
      <c r="B6402" s="11">
        <v>-30626.6</v>
      </c>
    </row>
    <row r="6403" spans="1:2" x14ac:dyDescent="0.25">
      <c r="A6403" s="11">
        <v>127.98</v>
      </c>
      <c r="B6403" s="11">
        <v>-23419.03</v>
      </c>
    </row>
    <row r="6404" spans="1:2" x14ac:dyDescent="0.25">
      <c r="A6404" s="11">
        <v>128</v>
      </c>
      <c r="B6404" s="11">
        <v>-30189.09</v>
      </c>
    </row>
    <row r="6405" spans="1:2" x14ac:dyDescent="0.25">
      <c r="A6405" s="11">
        <v>128.02000000000001</v>
      </c>
      <c r="B6405" s="11">
        <v>-42114.34</v>
      </c>
    </row>
    <row r="6406" spans="1:2" x14ac:dyDescent="0.25">
      <c r="A6406" s="11">
        <v>128.04</v>
      </c>
      <c r="B6406" s="11">
        <v>-42487.28</v>
      </c>
    </row>
    <row r="6407" spans="1:2" x14ac:dyDescent="0.25">
      <c r="A6407" s="11">
        <v>128.06</v>
      </c>
      <c r="B6407" s="11">
        <v>-40156.82</v>
      </c>
    </row>
    <row r="6408" spans="1:2" x14ac:dyDescent="0.25">
      <c r="A6408" s="11">
        <v>128.08000000000001</v>
      </c>
      <c r="B6408" s="11">
        <v>-39433.94</v>
      </c>
    </row>
    <row r="6409" spans="1:2" x14ac:dyDescent="0.25">
      <c r="A6409" s="11">
        <v>128.1</v>
      </c>
      <c r="B6409" s="11">
        <v>-34410</v>
      </c>
    </row>
    <row r="6410" spans="1:2" x14ac:dyDescent="0.25">
      <c r="A6410" s="11">
        <v>128.12</v>
      </c>
      <c r="B6410" s="11">
        <v>-25477.45</v>
      </c>
    </row>
    <row r="6411" spans="1:2" x14ac:dyDescent="0.25">
      <c r="A6411" s="11">
        <v>128.13999999999999</v>
      </c>
      <c r="B6411" s="11">
        <v>-17798.939999999999</v>
      </c>
    </row>
    <row r="6412" spans="1:2" x14ac:dyDescent="0.25">
      <c r="A6412" s="11">
        <v>128.16</v>
      </c>
      <c r="B6412" s="11">
        <v>-23787.38</v>
      </c>
    </row>
    <row r="6413" spans="1:2" x14ac:dyDescent="0.25">
      <c r="A6413" s="11">
        <v>128.18</v>
      </c>
      <c r="B6413" s="11">
        <v>-35081.78</v>
      </c>
    </row>
    <row r="6414" spans="1:2" x14ac:dyDescent="0.25">
      <c r="A6414" s="11">
        <v>128.19999999999999</v>
      </c>
      <c r="B6414" s="11">
        <v>-35664.47</v>
      </c>
    </row>
    <row r="6415" spans="1:2" x14ac:dyDescent="0.25">
      <c r="A6415" s="11">
        <v>128.22</v>
      </c>
      <c r="B6415" s="11">
        <v>-33842.25</v>
      </c>
    </row>
    <row r="6416" spans="1:2" x14ac:dyDescent="0.25">
      <c r="A6416" s="11">
        <v>128.24</v>
      </c>
      <c r="B6416" s="11">
        <v>-33569.230000000003</v>
      </c>
    </row>
    <row r="6417" spans="1:2" x14ac:dyDescent="0.25">
      <c r="A6417" s="11">
        <v>128.26</v>
      </c>
      <c r="B6417" s="11">
        <v>-29058.36</v>
      </c>
    </row>
    <row r="6418" spans="1:2" x14ac:dyDescent="0.25">
      <c r="A6418" s="11">
        <v>128.28</v>
      </c>
      <c r="B6418" s="11">
        <v>-20592.849999999999</v>
      </c>
    </row>
    <row r="6419" spans="1:2" x14ac:dyDescent="0.25">
      <c r="A6419" s="11">
        <v>128.30000000000001</v>
      </c>
      <c r="B6419" s="11">
        <v>-13115.23</v>
      </c>
    </row>
    <row r="6420" spans="1:2" x14ac:dyDescent="0.25">
      <c r="A6420" s="11">
        <v>128.32</v>
      </c>
      <c r="B6420" s="11">
        <v>-19594.3</v>
      </c>
    </row>
    <row r="6421" spans="1:2" x14ac:dyDescent="0.25">
      <c r="A6421" s="11">
        <v>128.34</v>
      </c>
      <c r="B6421" s="11">
        <v>-31474.02</v>
      </c>
    </row>
    <row r="6422" spans="1:2" x14ac:dyDescent="0.25">
      <c r="A6422" s="11">
        <v>128.36000000000001</v>
      </c>
      <c r="B6422" s="11">
        <v>-32077.79</v>
      </c>
    </row>
    <row r="6423" spans="1:2" x14ac:dyDescent="0.25">
      <c r="A6423" s="11">
        <v>128.38</v>
      </c>
      <c r="B6423" s="11">
        <v>-30293.39</v>
      </c>
    </row>
    <row r="6424" spans="1:2" x14ac:dyDescent="0.25">
      <c r="A6424" s="11">
        <v>128.4</v>
      </c>
      <c r="B6424" s="11">
        <v>-30564.98</v>
      </c>
    </row>
    <row r="6425" spans="1:2" x14ac:dyDescent="0.25">
      <c r="A6425" s="11">
        <v>128.41999999999999</v>
      </c>
      <c r="B6425" s="11">
        <v>-26885.79</v>
      </c>
    </row>
    <row r="6426" spans="1:2" x14ac:dyDescent="0.25">
      <c r="A6426" s="11">
        <v>128.44</v>
      </c>
      <c r="B6426" s="11">
        <v>-19238.89</v>
      </c>
    </row>
    <row r="6427" spans="1:2" x14ac:dyDescent="0.25">
      <c r="A6427" s="11">
        <v>128.46</v>
      </c>
      <c r="B6427" s="11">
        <v>-12439.29</v>
      </c>
    </row>
    <row r="6428" spans="1:2" x14ac:dyDescent="0.25">
      <c r="A6428" s="11">
        <v>128.47999999999999</v>
      </c>
      <c r="B6428" s="11">
        <v>-18055.740000000002</v>
      </c>
    </row>
    <row r="6429" spans="1:2" x14ac:dyDescent="0.25">
      <c r="A6429" s="11">
        <v>128.5</v>
      </c>
      <c r="B6429" s="11">
        <v>-28626.82</v>
      </c>
    </row>
    <row r="6430" spans="1:2" x14ac:dyDescent="0.25">
      <c r="A6430" s="11">
        <v>128.52000000000001</v>
      </c>
      <c r="B6430" s="11">
        <v>-29713.27</v>
      </c>
    </row>
    <row r="6431" spans="1:2" x14ac:dyDescent="0.25">
      <c r="A6431" s="11">
        <v>128.54</v>
      </c>
      <c r="B6431" s="11">
        <v>-29006</v>
      </c>
    </row>
    <row r="6432" spans="1:2" x14ac:dyDescent="0.25">
      <c r="A6432" s="11">
        <v>128.56</v>
      </c>
      <c r="B6432" s="11">
        <v>-29867.49</v>
      </c>
    </row>
    <row r="6433" spans="1:2" x14ac:dyDescent="0.25">
      <c r="A6433" s="11">
        <v>128.58000000000001</v>
      </c>
      <c r="B6433" s="11">
        <v>-26732.04</v>
      </c>
    </row>
    <row r="6434" spans="1:2" x14ac:dyDescent="0.25">
      <c r="A6434" s="11">
        <v>128.6</v>
      </c>
      <c r="B6434" s="11">
        <v>-19872.71</v>
      </c>
    </row>
    <row r="6435" spans="1:2" x14ac:dyDescent="0.25">
      <c r="A6435" s="11">
        <v>128.62</v>
      </c>
      <c r="B6435" s="11">
        <v>-13940.96</v>
      </c>
    </row>
    <row r="6436" spans="1:2" x14ac:dyDescent="0.25">
      <c r="A6436" s="11">
        <v>128.63999999999999</v>
      </c>
      <c r="B6436" s="11">
        <v>-16872.830000000002</v>
      </c>
    </row>
    <row r="6437" spans="1:2" x14ac:dyDescent="0.25">
      <c r="A6437" s="11">
        <v>128.66</v>
      </c>
      <c r="B6437" s="11">
        <v>-23801.59</v>
      </c>
    </row>
    <row r="6438" spans="1:2" x14ac:dyDescent="0.25">
      <c r="A6438" s="11">
        <v>128.68</v>
      </c>
      <c r="B6438" s="11">
        <v>-25513.59</v>
      </c>
    </row>
    <row r="6439" spans="1:2" x14ac:dyDescent="0.25">
      <c r="A6439" s="11">
        <v>128.69999999999999</v>
      </c>
      <c r="B6439" s="11">
        <v>-26410.2</v>
      </c>
    </row>
    <row r="6440" spans="1:2" x14ac:dyDescent="0.25">
      <c r="A6440" s="11">
        <v>128.72</v>
      </c>
      <c r="B6440" s="11">
        <v>-27536.93</v>
      </c>
    </row>
    <row r="6441" spans="1:2" x14ac:dyDescent="0.25">
      <c r="A6441" s="11">
        <v>128.74</v>
      </c>
      <c r="B6441" s="11">
        <v>-24757.439999999999</v>
      </c>
    </row>
    <row r="6442" spans="1:2" x14ac:dyDescent="0.25">
      <c r="A6442" s="11">
        <v>128.76</v>
      </c>
      <c r="B6442" s="11">
        <v>-18701.39</v>
      </c>
    </row>
    <row r="6443" spans="1:2" x14ac:dyDescent="0.25">
      <c r="A6443" s="11">
        <v>128.78</v>
      </c>
      <c r="B6443" s="11">
        <v>-13148.74</v>
      </c>
    </row>
    <row r="6444" spans="1:2" x14ac:dyDescent="0.25">
      <c r="A6444" s="11">
        <v>128.80000000000001</v>
      </c>
      <c r="B6444" s="11">
        <v>-13045.66</v>
      </c>
    </row>
    <row r="6445" spans="1:2" x14ac:dyDescent="0.25">
      <c r="A6445" s="11">
        <v>128.82</v>
      </c>
      <c r="B6445" s="11">
        <v>-15910.75</v>
      </c>
    </row>
    <row r="6446" spans="1:2" x14ac:dyDescent="0.25">
      <c r="A6446" s="11">
        <v>128.84</v>
      </c>
      <c r="B6446" s="11">
        <v>-16785.34</v>
      </c>
    </row>
    <row r="6447" spans="1:2" x14ac:dyDescent="0.25">
      <c r="A6447" s="11">
        <v>128.86000000000001</v>
      </c>
      <c r="B6447" s="11">
        <v>-17697.48</v>
      </c>
    </row>
    <row r="6448" spans="1:2" x14ac:dyDescent="0.25">
      <c r="A6448" s="11">
        <v>128.88</v>
      </c>
      <c r="B6448" s="11">
        <v>-18482.39</v>
      </c>
    </row>
    <row r="6449" spans="1:2" x14ac:dyDescent="0.25">
      <c r="A6449" s="11">
        <v>128.9</v>
      </c>
      <c r="B6449" s="11">
        <v>-16358.41</v>
      </c>
    </row>
    <row r="6450" spans="1:2" x14ac:dyDescent="0.25">
      <c r="A6450" s="11">
        <v>128.91999999999999</v>
      </c>
      <c r="B6450" s="11">
        <v>-11649.4</v>
      </c>
    </row>
    <row r="6451" spans="1:2" x14ac:dyDescent="0.25">
      <c r="A6451" s="11">
        <v>128.94</v>
      </c>
      <c r="B6451" s="11">
        <v>-6733.65</v>
      </c>
    </row>
    <row r="6452" spans="1:2" x14ac:dyDescent="0.25">
      <c r="A6452" s="11">
        <v>128.96</v>
      </c>
      <c r="B6452" s="11">
        <v>-4577.71</v>
      </c>
    </row>
    <row r="6453" spans="1:2" x14ac:dyDescent="0.25">
      <c r="A6453" s="11">
        <v>128.97999999999999</v>
      </c>
      <c r="B6453" s="11">
        <v>-4358.9799999999996</v>
      </c>
    </row>
    <row r="6454" spans="1:2" x14ac:dyDescent="0.25">
      <c r="A6454" s="11">
        <v>129</v>
      </c>
      <c r="B6454" s="11">
        <v>-3888.11</v>
      </c>
    </row>
    <row r="6455" spans="1:2" x14ac:dyDescent="0.25">
      <c r="A6455" s="11">
        <v>129.02000000000001</v>
      </c>
      <c r="B6455" s="11">
        <v>-4132.96</v>
      </c>
    </row>
    <row r="6456" spans="1:2" x14ac:dyDescent="0.25">
      <c r="A6456" s="11">
        <v>129.04</v>
      </c>
      <c r="B6456" s="11">
        <v>-4623.03</v>
      </c>
    </row>
    <row r="6457" spans="1:2" x14ac:dyDescent="0.25">
      <c r="A6457" s="11">
        <v>129.06</v>
      </c>
      <c r="B6457" s="11">
        <v>-3516.61</v>
      </c>
    </row>
    <row r="6458" spans="1:2" x14ac:dyDescent="0.25">
      <c r="A6458" s="11">
        <v>129.08000000000001</v>
      </c>
      <c r="B6458" s="11">
        <v>-708.45</v>
      </c>
    </row>
    <row r="6459" spans="1:2" x14ac:dyDescent="0.25">
      <c r="A6459" s="11">
        <v>129.1</v>
      </c>
      <c r="B6459" s="11">
        <v>2635.39</v>
      </c>
    </row>
    <row r="6460" spans="1:2" x14ac:dyDescent="0.25">
      <c r="A6460" s="11">
        <v>129.12</v>
      </c>
      <c r="B6460" s="11">
        <v>6029.47</v>
      </c>
    </row>
    <row r="6461" spans="1:2" x14ac:dyDescent="0.25">
      <c r="A6461" s="11">
        <v>129.13999999999999</v>
      </c>
      <c r="B6461" s="11">
        <v>8667.1</v>
      </c>
    </row>
    <row r="6462" spans="1:2" x14ac:dyDescent="0.25">
      <c r="A6462" s="11">
        <v>129.16</v>
      </c>
      <c r="B6462" s="11">
        <v>9515.32</v>
      </c>
    </row>
    <row r="6463" spans="1:2" x14ac:dyDescent="0.25">
      <c r="A6463" s="11">
        <v>129.18</v>
      </c>
      <c r="B6463" s="11">
        <v>9047.24</v>
      </c>
    </row>
    <row r="6464" spans="1:2" x14ac:dyDescent="0.25">
      <c r="A6464" s="11">
        <v>129.19999999999999</v>
      </c>
      <c r="B6464" s="11">
        <v>8447.2800000000007</v>
      </c>
    </row>
    <row r="6465" spans="1:2" x14ac:dyDescent="0.25">
      <c r="A6465" s="11">
        <v>129.22</v>
      </c>
      <c r="B6465" s="11">
        <v>8428.39</v>
      </c>
    </row>
    <row r="6466" spans="1:2" x14ac:dyDescent="0.25">
      <c r="A6466" s="11">
        <v>129.24</v>
      </c>
      <c r="B6466" s="11">
        <v>9098.06</v>
      </c>
    </row>
    <row r="6467" spans="1:2" x14ac:dyDescent="0.25">
      <c r="A6467" s="11">
        <v>129.26</v>
      </c>
      <c r="B6467" s="11">
        <v>10244.26</v>
      </c>
    </row>
    <row r="6468" spans="1:2" x14ac:dyDescent="0.25">
      <c r="A6468" s="11">
        <v>129.28</v>
      </c>
      <c r="B6468" s="11">
        <v>15743.01</v>
      </c>
    </row>
    <row r="6469" spans="1:2" x14ac:dyDescent="0.25">
      <c r="A6469" s="11">
        <v>129.30000000000001</v>
      </c>
      <c r="B6469" s="11">
        <v>21981.89</v>
      </c>
    </row>
    <row r="6470" spans="1:2" x14ac:dyDescent="0.25">
      <c r="A6470" s="11">
        <v>129.32</v>
      </c>
      <c r="B6470" s="11">
        <v>22140.59</v>
      </c>
    </row>
    <row r="6471" spans="1:2" x14ac:dyDescent="0.25">
      <c r="A6471" s="11">
        <v>129.34</v>
      </c>
      <c r="B6471" s="11">
        <v>20030.349999999999</v>
      </c>
    </row>
    <row r="6472" spans="1:2" x14ac:dyDescent="0.25">
      <c r="A6472" s="11">
        <v>129.36000000000001</v>
      </c>
      <c r="B6472" s="11">
        <v>18926.91</v>
      </c>
    </row>
    <row r="6473" spans="1:2" x14ac:dyDescent="0.25">
      <c r="A6473" s="11">
        <v>129.38</v>
      </c>
      <c r="B6473" s="11">
        <v>17673.41</v>
      </c>
    </row>
    <row r="6474" spans="1:2" x14ac:dyDescent="0.25">
      <c r="A6474" s="11">
        <v>129.4</v>
      </c>
      <c r="B6474" s="11">
        <v>16010.23</v>
      </c>
    </row>
    <row r="6475" spans="1:2" x14ac:dyDescent="0.25">
      <c r="A6475" s="11">
        <v>129.41999999999999</v>
      </c>
      <c r="B6475" s="11">
        <v>14913.69</v>
      </c>
    </row>
    <row r="6476" spans="1:2" x14ac:dyDescent="0.25">
      <c r="A6476" s="11">
        <v>129.44</v>
      </c>
      <c r="B6476" s="11">
        <v>22898.65</v>
      </c>
    </row>
    <row r="6477" spans="1:2" x14ac:dyDescent="0.25">
      <c r="A6477" s="11">
        <v>129.46</v>
      </c>
      <c r="B6477" s="11">
        <v>33188.15</v>
      </c>
    </row>
    <row r="6478" spans="1:2" x14ac:dyDescent="0.25">
      <c r="A6478" s="11">
        <v>129.47999999999999</v>
      </c>
      <c r="B6478" s="11">
        <v>32831.120000000003</v>
      </c>
    </row>
    <row r="6479" spans="1:2" x14ac:dyDescent="0.25">
      <c r="A6479" s="11">
        <v>129.5</v>
      </c>
      <c r="B6479" s="11">
        <v>29270.47</v>
      </c>
    </row>
    <row r="6480" spans="1:2" x14ac:dyDescent="0.25">
      <c r="A6480" s="11">
        <v>129.52000000000001</v>
      </c>
      <c r="B6480" s="11">
        <v>27772.94</v>
      </c>
    </row>
    <row r="6481" spans="1:2" x14ac:dyDescent="0.25">
      <c r="A6481" s="11">
        <v>129.54</v>
      </c>
      <c r="B6481" s="11">
        <v>25098.02</v>
      </c>
    </row>
    <row r="6482" spans="1:2" x14ac:dyDescent="0.25">
      <c r="A6482" s="11">
        <v>129.56</v>
      </c>
      <c r="B6482" s="11">
        <v>20966.16</v>
      </c>
    </row>
    <row r="6483" spans="1:2" x14ac:dyDescent="0.25">
      <c r="A6483" s="11">
        <v>129.58000000000001</v>
      </c>
      <c r="B6483" s="11">
        <v>18006.87</v>
      </c>
    </row>
    <row r="6484" spans="1:2" x14ac:dyDescent="0.25">
      <c r="A6484" s="11">
        <v>129.6</v>
      </c>
      <c r="B6484" s="11">
        <v>28201.119999999999</v>
      </c>
    </row>
    <row r="6485" spans="1:2" x14ac:dyDescent="0.25">
      <c r="A6485" s="11">
        <v>129.62</v>
      </c>
      <c r="B6485" s="11">
        <v>42218.02</v>
      </c>
    </row>
    <row r="6486" spans="1:2" x14ac:dyDescent="0.25">
      <c r="A6486" s="11">
        <v>129.63999999999999</v>
      </c>
      <c r="B6486" s="11">
        <v>42531.67</v>
      </c>
    </row>
    <row r="6487" spans="1:2" x14ac:dyDescent="0.25">
      <c r="A6487" s="11">
        <v>129.66</v>
      </c>
      <c r="B6487" s="11">
        <v>38902.49</v>
      </c>
    </row>
    <row r="6488" spans="1:2" x14ac:dyDescent="0.25">
      <c r="A6488" s="11">
        <v>129.68</v>
      </c>
      <c r="B6488" s="11">
        <v>37538.720000000001</v>
      </c>
    </row>
    <row r="6489" spans="1:2" x14ac:dyDescent="0.25">
      <c r="A6489" s="11">
        <v>129.69999999999999</v>
      </c>
      <c r="B6489" s="11">
        <v>33534.639999999999</v>
      </c>
    </row>
    <row r="6490" spans="1:2" x14ac:dyDescent="0.25">
      <c r="A6490" s="11">
        <v>129.72</v>
      </c>
      <c r="B6490" s="11">
        <v>26961.61</v>
      </c>
    </row>
    <row r="6491" spans="1:2" x14ac:dyDescent="0.25">
      <c r="A6491" s="11">
        <v>129.74</v>
      </c>
      <c r="B6491" s="11">
        <v>22118.77</v>
      </c>
    </row>
    <row r="6492" spans="1:2" x14ac:dyDescent="0.25">
      <c r="A6492" s="11">
        <v>129.76</v>
      </c>
      <c r="B6492" s="11">
        <v>32697.56</v>
      </c>
    </row>
    <row r="6493" spans="1:2" x14ac:dyDescent="0.25">
      <c r="A6493" s="11">
        <v>129.78</v>
      </c>
      <c r="B6493" s="11">
        <v>48280.63</v>
      </c>
    </row>
    <row r="6494" spans="1:2" x14ac:dyDescent="0.25">
      <c r="A6494" s="11">
        <v>129.80000000000001</v>
      </c>
      <c r="B6494" s="11">
        <v>49475.83</v>
      </c>
    </row>
    <row r="6495" spans="1:2" x14ac:dyDescent="0.25">
      <c r="A6495" s="11">
        <v>129.82</v>
      </c>
      <c r="B6495" s="11">
        <v>46582.89</v>
      </c>
    </row>
    <row r="6496" spans="1:2" x14ac:dyDescent="0.25">
      <c r="A6496" s="11">
        <v>129.84</v>
      </c>
      <c r="B6496" s="11">
        <v>45525.3</v>
      </c>
    </row>
    <row r="6497" spans="1:2" x14ac:dyDescent="0.25">
      <c r="A6497" s="11">
        <v>129.86000000000001</v>
      </c>
      <c r="B6497" s="11">
        <v>40426.870000000003</v>
      </c>
    </row>
    <row r="6498" spans="1:2" x14ac:dyDescent="0.25">
      <c r="A6498" s="11">
        <v>129.88</v>
      </c>
      <c r="B6498" s="11">
        <v>31785.69</v>
      </c>
    </row>
    <row r="6499" spans="1:2" x14ac:dyDescent="0.25">
      <c r="A6499" s="11">
        <v>129.9</v>
      </c>
      <c r="B6499" s="11">
        <v>25070.080000000002</v>
      </c>
    </row>
    <row r="6500" spans="1:2" x14ac:dyDescent="0.25">
      <c r="A6500" s="11">
        <v>129.91999999999999</v>
      </c>
      <c r="B6500" s="11">
        <v>34868.639999999999</v>
      </c>
    </row>
    <row r="6501" spans="1:2" x14ac:dyDescent="0.25">
      <c r="A6501" s="11">
        <v>129.94</v>
      </c>
      <c r="B6501" s="11">
        <v>50572.99</v>
      </c>
    </row>
    <row r="6502" spans="1:2" x14ac:dyDescent="0.25">
      <c r="A6502" s="11">
        <v>129.96</v>
      </c>
      <c r="B6502" s="11">
        <v>52229.67</v>
      </c>
    </row>
    <row r="6503" spans="1:2" x14ac:dyDescent="0.25">
      <c r="A6503" s="11">
        <v>129.97999999999999</v>
      </c>
      <c r="B6503" s="11">
        <v>50044.17</v>
      </c>
    </row>
    <row r="6504" spans="1:2" x14ac:dyDescent="0.25">
      <c r="A6504" s="11">
        <v>130</v>
      </c>
      <c r="B6504" s="11">
        <v>49433.2</v>
      </c>
    </row>
    <row r="6505" spans="1:2" x14ac:dyDescent="0.25">
      <c r="A6505" s="11">
        <v>130.02000000000001</v>
      </c>
      <c r="B6505" s="11">
        <v>43911.47</v>
      </c>
    </row>
    <row r="6506" spans="1:2" x14ac:dyDescent="0.25">
      <c r="A6506" s="11">
        <v>130.04</v>
      </c>
      <c r="B6506" s="11">
        <v>34035.949999999997</v>
      </c>
    </row>
    <row r="6507" spans="1:2" x14ac:dyDescent="0.25">
      <c r="A6507" s="11">
        <v>130.06</v>
      </c>
      <c r="B6507" s="11">
        <v>25767.16</v>
      </c>
    </row>
    <row r="6508" spans="1:2" x14ac:dyDescent="0.25">
      <c r="A6508" s="11">
        <v>130.08000000000001</v>
      </c>
      <c r="B6508" s="11">
        <v>33613.74</v>
      </c>
    </row>
    <row r="6509" spans="1:2" x14ac:dyDescent="0.25">
      <c r="A6509" s="11">
        <v>130.1</v>
      </c>
      <c r="B6509" s="11">
        <v>47657.06</v>
      </c>
    </row>
    <row r="6510" spans="1:2" x14ac:dyDescent="0.25">
      <c r="A6510" s="11">
        <v>130.12</v>
      </c>
      <c r="B6510" s="11">
        <v>48907.360000000001</v>
      </c>
    </row>
    <row r="6511" spans="1:2" x14ac:dyDescent="0.25">
      <c r="A6511" s="11">
        <v>130.13999999999999</v>
      </c>
      <c r="B6511" s="11">
        <v>46993.83</v>
      </c>
    </row>
    <row r="6512" spans="1:2" x14ac:dyDescent="0.25">
      <c r="A6512" s="11">
        <v>130.16</v>
      </c>
      <c r="B6512" s="11">
        <v>46579.22</v>
      </c>
    </row>
    <row r="6513" spans="1:2" x14ac:dyDescent="0.25">
      <c r="A6513" s="11">
        <v>130.18</v>
      </c>
      <c r="B6513" s="11">
        <v>40995.089999999997</v>
      </c>
    </row>
    <row r="6514" spans="1:2" x14ac:dyDescent="0.25">
      <c r="A6514" s="11">
        <v>130.19999999999999</v>
      </c>
      <c r="B6514" s="11">
        <v>30740.83</v>
      </c>
    </row>
    <row r="6515" spans="1:2" x14ac:dyDescent="0.25">
      <c r="A6515" s="11">
        <v>130.22</v>
      </c>
      <c r="B6515" s="11">
        <v>21768.89</v>
      </c>
    </row>
    <row r="6516" spans="1:2" x14ac:dyDescent="0.25">
      <c r="A6516" s="11">
        <v>130.24</v>
      </c>
      <c r="B6516" s="11">
        <v>26078.81</v>
      </c>
    </row>
    <row r="6517" spans="1:2" x14ac:dyDescent="0.25">
      <c r="A6517" s="11">
        <v>130.26</v>
      </c>
      <c r="B6517" s="11">
        <v>36078.080000000002</v>
      </c>
    </row>
    <row r="6518" spans="1:2" x14ac:dyDescent="0.25">
      <c r="A6518" s="11">
        <v>130.28</v>
      </c>
      <c r="B6518" s="11">
        <v>37097.410000000003</v>
      </c>
    </row>
    <row r="6519" spans="1:2" x14ac:dyDescent="0.25">
      <c r="A6519" s="11">
        <v>130.30000000000001</v>
      </c>
      <c r="B6519" s="11">
        <v>36318.129999999997</v>
      </c>
    </row>
    <row r="6520" spans="1:2" x14ac:dyDescent="0.25">
      <c r="A6520" s="11">
        <v>130.32</v>
      </c>
      <c r="B6520" s="11">
        <v>36380.870000000003</v>
      </c>
    </row>
    <row r="6521" spans="1:2" x14ac:dyDescent="0.25">
      <c r="A6521" s="11">
        <v>130.34</v>
      </c>
      <c r="B6521" s="11">
        <v>31411.43</v>
      </c>
    </row>
    <row r="6522" spans="1:2" x14ac:dyDescent="0.25">
      <c r="A6522" s="11">
        <v>130.36000000000001</v>
      </c>
      <c r="B6522" s="11">
        <v>22050.13</v>
      </c>
    </row>
    <row r="6523" spans="1:2" x14ac:dyDescent="0.25">
      <c r="A6523" s="11">
        <v>130.38</v>
      </c>
      <c r="B6523" s="11">
        <v>13579.43</v>
      </c>
    </row>
    <row r="6524" spans="1:2" x14ac:dyDescent="0.25">
      <c r="A6524" s="11">
        <v>130.4</v>
      </c>
      <c r="B6524" s="11">
        <v>13886.08</v>
      </c>
    </row>
    <row r="6525" spans="1:2" x14ac:dyDescent="0.25">
      <c r="A6525" s="11">
        <v>130.41999999999999</v>
      </c>
      <c r="B6525" s="11">
        <v>18683.05</v>
      </c>
    </row>
    <row r="6526" spans="1:2" x14ac:dyDescent="0.25">
      <c r="A6526" s="11">
        <v>130.44</v>
      </c>
      <c r="B6526" s="11">
        <v>19508.490000000002</v>
      </c>
    </row>
    <row r="6527" spans="1:2" x14ac:dyDescent="0.25">
      <c r="A6527" s="11">
        <v>130.46</v>
      </c>
      <c r="B6527" s="11">
        <v>20057.25</v>
      </c>
    </row>
    <row r="6528" spans="1:2" x14ac:dyDescent="0.25">
      <c r="A6528" s="11">
        <v>130.47999999999999</v>
      </c>
      <c r="B6528" s="11">
        <v>20643.43</v>
      </c>
    </row>
    <row r="6529" spans="1:2" x14ac:dyDescent="0.25">
      <c r="A6529" s="11">
        <v>130.5</v>
      </c>
      <c r="B6529" s="11">
        <v>17015.240000000002</v>
      </c>
    </row>
    <row r="6530" spans="1:2" x14ac:dyDescent="0.25">
      <c r="A6530" s="11">
        <v>130.52000000000001</v>
      </c>
      <c r="B6530" s="11">
        <v>9781.7000000000007</v>
      </c>
    </row>
    <row r="6531" spans="1:2" x14ac:dyDescent="0.25">
      <c r="A6531" s="11">
        <v>130.54</v>
      </c>
      <c r="B6531" s="11">
        <v>2760.16</v>
      </c>
    </row>
    <row r="6532" spans="1:2" x14ac:dyDescent="0.25">
      <c r="A6532" s="11">
        <v>130.56</v>
      </c>
      <c r="B6532" s="11">
        <v>-7.88</v>
      </c>
    </row>
    <row r="6533" spans="1:2" x14ac:dyDescent="0.25">
      <c r="A6533" s="11">
        <v>130.58000000000001</v>
      </c>
      <c r="B6533" s="11">
        <v>235.47</v>
      </c>
    </row>
    <row r="6534" spans="1:2" x14ac:dyDescent="0.25">
      <c r="A6534" s="11">
        <v>130.6</v>
      </c>
      <c r="B6534" s="11">
        <v>524.72</v>
      </c>
    </row>
    <row r="6535" spans="1:2" x14ac:dyDescent="0.25">
      <c r="A6535" s="11">
        <v>130.62</v>
      </c>
      <c r="B6535" s="11">
        <v>1820.48</v>
      </c>
    </row>
    <row r="6536" spans="1:2" x14ac:dyDescent="0.25">
      <c r="A6536" s="11">
        <v>130.63999999999999</v>
      </c>
      <c r="B6536" s="11">
        <v>3015.74</v>
      </c>
    </row>
    <row r="6537" spans="1:2" x14ac:dyDescent="0.25">
      <c r="A6537" s="11">
        <v>130.66</v>
      </c>
      <c r="B6537" s="11">
        <v>1535.5</v>
      </c>
    </row>
    <row r="6538" spans="1:2" x14ac:dyDescent="0.25">
      <c r="A6538" s="11">
        <v>130.68</v>
      </c>
      <c r="B6538" s="11">
        <v>-2420</v>
      </c>
    </row>
    <row r="6539" spans="1:2" x14ac:dyDescent="0.25">
      <c r="A6539" s="11">
        <v>130.69999999999999</v>
      </c>
      <c r="B6539" s="11">
        <v>-6870.82</v>
      </c>
    </row>
    <row r="6540" spans="1:2" x14ac:dyDescent="0.25">
      <c r="A6540" s="11">
        <v>130.72</v>
      </c>
      <c r="B6540" s="11">
        <v>-12211.97</v>
      </c>
    </row>
    <row r="6541" spans="1:2" x14ac:dyDescent="0.25">
      <c r="A6541" s="11">
        <v>130.74</v>
      </c>
      <c r="B6541" s="11">
        <v>-16456.82</v>
      </c>
    </row>
    <row r="6542" spans="1:2" x14ac:dyDescent="0.25">
      <c r="A6542" s="11">
        <v>130.76</v>
      </c>
      <c r="B6542" s="11">
        <v>-16473.32</v>
      </c>
    </row>
    <row r="6543" spans="1:2" x14ac:dyDescent="0.25">
      <c r="A6543" s="11">
        <v>130.78</v>
      </c>
      <c r="B6543" s="11">
        <v>-14253.53</v>
      </c>
    </row>
    <row r="6544" spans="1:2" x14ac:dyDescent="0.25">
      <c r="A6544" s="11">
        <v>130.80000000000001</v>
      </c>
      <c r="B6544" s="11">
        <v>-12506.24</v>
      </c>
    </row>
    <row r="6545" spans="1:2" x14ac:dyDescent="0.25">
      <c r="A6545" s="11">
        <v>130.82</v>
      </c>
      <c r="B6545" s="11">
        <v>-11871.09</v>
      </c>
    </row>
    <row r="6546" spans="1:2" x14ac:dyDescent="0.25">
      <c r="A6546" s="11">
        <v>130.84</v>
      </c>
      <c r="B6546" s="11">
        <v>-12301.26</v>
      </c>
    </row>
    <row r="6547" spans="1:2" x14ac:dyDescent="0.25">
      <c r="A6547" s="11">
        <v>130.86000000000001</v>
      </c>
      <c r="B6547" s="11">
        <v>-13613.55</v>
      </c>
    </row>
    <row r="6548" spans="1:2" x14ac:dyDescent="0.25">
      <c r="A6548" s="11">
        <v>130.88</v>
      </c>
      <c r="B6548" s="11">
        <v>-22624.28</v>
      </c>
    </row>
    <row r="6549" spans="1:2" x14ac:dyDescent="0.25">
      <c r="A6549" s="11">
        <v>130.9</v>
      </c>
      <c r="B6549" s="11">
        <v>-32951.230000000003</v>
      </c>
    </row>
    <row r="6550" spans="1:2" x14ac:dyDescent="0.25">
      <c r="A6550" s="11">
        <v>130.91999999999999</v>
      </c>
      <c r="B6550" s="11">
        <v>-32761.599999999999</v>
      </c>
    </row>
    <row r="6551" spans="1:2" x14ac:dyDescent="0.25">
      <c r="A6551" s="11">
        <v>130.94</v>
      </c>
      <c r="B6551" s="11">
        <v>-28808.1</v>
      </c>
    </row>
    <row r="6552" spans="1:2" x14ac:dyDescent="0.25">
      <c r="A6552" s="11">
        <v>130.96</v>
      </c>
      <c r="B6552" s="11">
        <v>-26655.759999999998</v>
      </c>
    </row>
    <row r="6553" spans="1:2" x14ac:dyDescent="0.25">
      <c r="A6553" s="11">
        <v>130.97999999999999</v>
      </c>
      <c r="B6553" s="11">
        <v>-24172.560000000001</v>
      </c>
    </row>
    <row r="6554" spans="1:2" x14ac:dyDescent="0.25">
      <c r="A6554" s="11">
        <v>131</v>
      </c>
      <c r="B6554" s="11">
        <v>-21073.47</v>
      </c>
    </row>
    <row r="6555" spans="1:2" x14ac:dyDescent="0.25">
      <c r="A6555" s="11">
        <v>131.02000000000001</v>
      </c>
      <c r="B6555" s="11">
        <v>-19259.689999999999</v>
      </c>
    </row>
    <row r="6556" spans="1:2" x14ac:dyDescent="0.25">
      <c r="A6556" s="11">
        <v>131.04</v>
      </c>
      <c r="B6556" s="11">
        <v>-30320.44</v>
      </c>
    </row>
    <row r="6557" spans="1:2" x14ac:dyDescent="0.25">
      <c r="A6557" s="11">
        <v>131.06</v>
      </c>
      <c r="B6557" s="11">
        <v>-44767.88</v>
      </c>
    </row>
    <row r="6558" spans="1:2" x14ac:dyDescent="0.25">
      <c r="A6558" s="11">
        <v>131.08000000000001</v>
      </c>
      <c r="B6558" s="11">
        <v>-44890.71</v>
      </c>
    </row>
    <row r="6559" spans="1:2" x14ac:dyDescent="0.25">
      <c r="A6559" s="11">
        <v>131.1</v>
      </c>
      <c r="B6559" s="11">
        <v>-40561</v>
      </c>
    </row>
    <row r="6560" spans="1:2" x14ac:dyDescent="0.25">
      <c r="A6560" s="11">
        <v>131.12</v>
      </c>
      <c r="B6560" s="11">
        <v>-38486</v>
      </c>
    </row>
    <row r="6561" spans="1:2" x14ac:dyDescent="0.25">
      <c r="A6561" s="11">
        <v>131.13999999999999</v>
      </c>
      <c r="B6561" s="11">
        <v>-34183.35</v>
      </c>
    </row>
    <row r="6562" spans="1:2" x14ac:dyDescent="0.25">
      <c r="A6562" s="11">
        <v>131.16</v>
      </c>
      <c r="B6562" s="11">
        <v>-27778.28</v>
      </c>
    </row>
    <row r="6563" spans="1:2" x14ac:dyDescent="0.25">
      <c r="A6563" s="11">
        <v>131.18</v>
      </c>
      <c r="B6563" s="11">
        <v>-23414.84</v>
      </c>
    </row>
    <row r="6564" spans="1:2" x14ac:dyDescent="0.25">
      <c r="A6564" s="11">
        <v>131.19999999999999</v>
      </c>
      <c r="B6564" s="11">
        <v>-34777.07</v>
      </c>
    </row>
    <row r="6565" spans="1:2" x14ac:dyDescent="0.25">
      <c r="A6565" s="11">
        <v>131.22</v>
      </c>
      <c r="B6565" s="11">
        <v>-51123.05</v>
      </c>
    </row>
    <row r="6566" spans="1:2" x14ac:dyDescent="0.25">
      <c r="A6566" s="11">
        <v>131.24</v>
      </c>
      <c r="B6566" s="11">
        <v>-52600.3</v>
      </c>
    </row>
    <row r="6567" spans="1:2" x14ac:dyDescent="0.25">
      <c r="A6567" s="11">
        <v>131.26</v>
      </c>
      <c r="B6567" s="11">
        <v>-49572.88</v>
      </c>
    </row>
    <row r="6568" spans="1:2" x14ac:dyDescent="0.25">
      <c r="A6568" s="11">
        <v>131.28</v>
      </c>
      <c r="B6568" s="11">
        <v>-48163.87</v>
      </c>
    </row>
    <row r="6569" spans="1:2" x14ac:dyDescent="0.25">
      <c r="A6569" s="11">
        <v>131.30000000000001</v>
      </c>
      <c r="B6569" s="11">
        <v>-42620.35</v>
      </c>
    </row>
    <row r="6570" spans="1:2" x14ac:dyDescent="0.25">
      <c r="A6570" s="11">
        <v>131.32</v>
      </c>
      <c r="B6570" s="11">
        <v>-33607.01</v>
      </c>
    </row>
    <row r="6571" spans="1:2" x14ac:dyDescent="0.25">
      <c r="A6571" s="11">
        <v>131.34</v>
      </c>
      <c r="B6571" s="11">
        <v>-26738.13</v>
      </c>
    </row>
    <row r="6572" spans="1:2" x14ac:dyDescent="0.25">
      <c r="A6572" s="11">
        <v>131.36000000000001</v>
      </c>
      <c r="B6572" s="11">
        <v>-37271.15</v>
      </c>
    </row>
    <row r="6573" spans="1:2" x14ac:dyDescent="0.25">
      <c r="A6573" s="11">
        <v>131.38</v>
      </c>
      <c r="B6573" s="11">
        <v>-53950.42</v>
      </c>
    </row>
    <row r="6574" spans="1:2" x14ac:dyDescent="0.25">
      <c r="A6574" s="11">
        <v>131.4</v>
      </c>
      <c r="B6574" s="11">
        <v>-55628.35</v>
      </c>
    </row>
    <row r="6575" spans="1:2" x14ac:dyDescent="0.25">
      <c r="A6575" s="11">
        <v>131.41999999999999</v>
      </c>
      <c r="B6575" s="11">
        <v>-53018.67</v>
      </c>
    </row>
    <row r="6576" spans="1:2" x14ac:dyDescent="0.25">
      <c r="A6576" s="11">
        <v>131.44</v>
      </c>
      <c r="B6576" s="11">
        <v>-51991.43</v>
      </c>
    </row>
    <row r="6577" spans="1:2" x14ac:dyDescent="0.25">
      <c r="A6577" s="11">
        <v>131.46</v>
      </c>
      <c r="B6577" s="11">
        <v>-45886.05</v>
      </c>
    </row>
    <row r="6578" spans="1:2" x14ac:dyDescent="0.25">
      <c r="A6578" s="11">
        <v>131.47999999999999</v>
      </c>
      <c r="B6578" s="11">
        <v>-35312.14</v>
      </c>
    </row>
    <row r="6579" spans="1:2" x14ac:dyDescent="0.25">
      <c r="A6579" s="11">
        <v>131.5</v>
      </c>
      <c r="B6579" s="11">
        <v>-26505.55</v>
      </c>
    </row>
    <row r="6580" spans="1:2" x14ac:dyDescent="0.25">
      <c r="A6580" s="11">
        <v>131.52000000000001</v>
      </c>
      <c r="B6580" s="11">
        <v>-34069.11</v>
      </c>
    </row>
    <row r="6581" spans="1:2" x14ac:dyDescent="0.25">
      <c r="A6581" s="11">
        <v>131.54</v>
      </c>
      <c r="B6581" s="11">
        <v>-48054.45</v>
      </c>
    </row>
    <row r="6582" spans="1:2" x14ac:dyDescent="0.25">
      <c r="A6582" s="11">
        <v>131.56</v>
      </c>
      <c r="B6582" s="11">
        <v>-49442.32</v>
      </c>
    </row>
    <row r="6583" spans="1:2" x14ac:dyDescent="0.25">
      <c r="A6583" s="11">
        <v>131.58000000000001</v>
      </c>
      <c r="B6583" s="11">
        <v>-47704.79</v>
      </c>
    </row>
    <row r="6584" spans="1:2" x14ac:dyDescent="0.25">
      <c r="A6584" s="11">
        <v>131.6</v>
      </c>
      <c r="B6584" s="11">
        <v>-47240.1</v>
      </c>
    </row>
    <row r="6585" spans="1:2" x14ac:dyDescent="0.25">
      <c r="A6585" s="11">
        <v>131.62</v>
      </c>
      <c r="B6585" s="11">
        <v>-41285.379999999997</v>
      </c>
    </row>
    <row r="6586" spans="1:2" x14ac:dyDescent="0.25">
      <c r="A6586" s="11">
        <v>131.63999999999999</v>
      </c>
      <c r="B6586" s="11">
        <v>-30523.77</v>
      </c>
    </row>
    <row r="6587" spans="1:2" x14ac:dyDescent="0.25">
      <c r="A6587" s="11">
        <v>131.66</v>
      </c>
      <c r="B6587" s="11">
        <v>-21164.78</v>
      </c>
    </row>
    <row r="6588" spans="1:2" x14ac:dyDescent="0.25">
      <c r="A6588" s="11">
        <v>131.68</v>
      </c>
      <c r="B6588" s="11">
        <v>-24318.07</v>
      </c>
    </row>
    <row r="6589" spans="1:2" x14ac:dyDescent="0.25">
      <c r="A6589" s="11">
        <v>131.69999999999999</v>
      </c>
      <c r="B6589" s="11">
        <v>-33139.82</v>
      </c>
    </row>
    <row r="6590" spans="1:2" x14ac:dyDescent="0.25">
      <c r="A6590" s="11">
        <v>131.72</v>
      </c>
      <c r="B6590" s="11">
        <v>-34418.44</v>
      </c>
    </row>
    <row r="6591" spans="1:2" x14ac:dyDescent="0.25">
      <c r="A6591" s="11">
        <v>131.74</v>
      </c>
      <c r="B6591" s="11">
        <v>-34254.46</v>
      </c>
    </row>
    <row r="6592" spans="1:2" x14ac:dyDescent="0.25">
      <c r="A6592" s="11">
        <v>131.76</v>
      </c>
      <c r="B6592" s="11">
        <v>-34405.089999999997</v>
      </c>
    </row>
    <row r="6593" spans="1:2" x14ac:dyDescent="0.25">
      <c r="A6593" s="11">
        <v>131.78</v>
      </c>
      <c r="B6593" s="11">
        <v>-29292.01</v>
      </c>
    </row>
    <row r="6594" spans="1:2" x14ac:dyDescent="0.25">
      <c r="A6594" s="11">
        <v>131.80000000000001</v>
      </c>
      <c r="B6594" s="11">
        <v>-19740.52</v>
      </c>
    </row>
    <row r="6595" spans="1:2" x14ac:dyDescent="0.25">
      <c r="A6595" s="11">
        <v>131.82</v>
      </c>
      <c r="B6595" s="11">
        <v>-10954</v>
      </c>
    </row>
    <row r="6596" spans="1:2" x14ac:dyDescent="0.25">
      <c r="A6596" s="11">
        <v>131.84</v>
      </c>
      <c r="B6596" s="11">
        <v>-10919.07</v>
      </c>
    </row>
    <row r="6597" spans="1:2" x14ac:dyDescent="0.25">
      <c r="A6597" s="11">
        <v>131.86000000000001</v>
      </c>
      <c r="B6597" s="11">
        <v>-15471.34</v>
      </c>
    </row>
    <row r="6598" spans="1:2" x14ac:dyDescent="0.25">
      <c r="A6598" s="11">
        <v>131.88</v>
      </c>
      <c r="B6598" s="11">
        <v>-16111.31</v>
      </c>
    </row>
    <row r="6599" spans="1:2" x14ac:dyDescent="0.25">
      <c r="A6599" s="11">
        <v>131.9</v>
      </c>
      <c r="B6599" s="11">
        <v>-16573.57</v>
      </c>
    </row>
    <row r="6600" spans="1:2" x14ac:dyDescent="0.25">
      <c r="A6600" s="11">
        <v>131.91999999999999</v>
      </c>
      <c r="B6600" s="11">
        <v>-17345.75</v>
      </c>
    </row>
    <row r="6601" spans="1:2" x14ac:dyDescent="0.25">
      <c r="A6601" s="11">
        <v>131.94</v>
      </c>
      <c r="B6601" s="11">
        <v>-14168.38</v>
      </c>
    </row>
    <row r="6602" spans="1:2" x14ac:dyDescent="0.25">
      <c r="A6602" s="11">
        <v>131.96</v>
      </c>
      <c r="B6602" s="11">
        <v>-7358.44</v>
      </c>
    </row>
    <row r="6603" spans="1:2" x14ac:dyDescent="0.25">
      <c r="A6603" s="11">
        <v>131.97999999999999</v>
      </c>
      <c r="B6603" s="11">
        <v>-456.01</v>
      </c>
    </row>
    <row r="6604" spans="1:2" x14ac:dyDescent="0.25">
      <c r="A6604" s="11">
        <v>132</v>
      </c>
      <c r="B6604" s="11">
        <v>1160.49</v>
      </c>
    </row>
    <row r="6605" spans="1:2" x14ac:dyDescent="0.25">
      <c r="A6605" s="11">
        <v>132.02000000000001</v>
      </c>
      <c r="B6605" s="11">
        <v>-420.76</v>
      </c>
    </row>
    <row r="6606" spans="1:2" x14ac:dyDescent="0.25">
      <c r="A6606" s="11">
        <v>132.04</v>
      </c>
      <c r="B6606" s="11">
        <v>-363.88</v>
      </c>
    </row>
    <row r="6607" spans="1:2" x14ac:dyDescent="0.25">
      <c r="A6607" s="11">
        <v>132.06</v>
      </c>
      <c r="B6607" s="11">
        <v>-1036.0899999999999</v>
      </c>
    </row>
    <row r="6608" spans="1:2" x14ac:dyDescent="0.25">
      <c r="A6608" s="11">
        <v>132.08000000000001</v>
      </c>
      <c r="B6608" s="11">
        <v>-2396.62</v>
      </c>
    </row>
    <row r="6609" spans="1:2" x14ac:dyDescent="0.25">
      <c r="A6609" s="11">
        <v>132.1</v>
      </c>
      <c r="B6609" s="11">
        <v>-1349.95</v>
      </c>
    </row>
    <row r="6610" spans="1:2" x14ac:dyDescent="0.25">
      <c r="A6610" s="11">
        <v>132.12</v>
      </c>
      <c r="B6610" s="11">
        <v>2230.79</v>
      </c>
    </row>
    <row r="6611" spans="1:2" x14ac:dyDescent="0.25">
      <c r="A6611" s="11">
        <v>132.13999999999999</v>
      </c>
      <c r="B6611" s="11">
        <v>6262.79</v>
      </c>
    </row>
    <row r="6612" spans="1:2" x14ac:dyDescent="0.25">
      <c r="A6612" s="11">
        <v>132.16</v>
      </c>
      <c r="B6612" s="11">
        <v>9346.2099999999991</v>
      </c>
    </row>
    <row r="6613" spans="1:2" x14ac:dyDescent="0.25">
      <c r="A6613" s="11">
        <v>132.18</v>
      </c>
      <c r="B6613" s="11">
        <v>10969.62</v>
      </c>
    </row>
    <row r="6614" spans="1:2" x14ac:dyDescent="0.25">
      <c r="A6614" s="11">
        <v>132.19999999999999</v>
      </c>
      <c r="B6614" s="11">
        <v>10710.55</v>
      </c>
    </row>
    <row r="6615" spans="1:2" x14ac:dyDescent="0.25">
      <c r="A6615" s="11">
        <v>132.22</v>
      </c>
      <c r="B6615" s="11">
        <v>8818.8700000000008</v>
      </c>
    </row>
    <row r="6616" spans="1:2" x14ac:dyDescent="0.25">
      <c r="A6616" s="11">
        <v>132.24</v>
      </c>
      <c r="B6616" s="11">
        <v>6851.94</v>
      </c>
    </row>
    <row r="6617" spans="1:2" x14ac:dyDescent="0.25">
      <c r="A6617" s="11">
        <v>132.26</v>
      </c>
      <c r="B6617" s="11">
        <v>6180.41</v>
      </c>
    </row>
    <row r="6618" spans="1:2" x14ac:dyDescent="0.25">
      <c r="A6618" s="11">
        <v>132.28</v>
      </c>
      <c r="B6618" s="11">
        <v>6795.43</v>
      </c>
    </row>
    <row r="6619" spans="1:2" x14ac:dyDescent="0.25">
      <c r="A6619" s="11">
        <v>132.30000000000001</v>
      </c>
      <c r="B6619" s="11">
        <v>7950.19</v>
      </c>
    </row>
    <row r="6620" spans="1:2" x14ac:dyDescent="0.25">
      <c r="A6620" s="11">
        <v>132.32</v>
      </c>
      <c r="B6620" s="11">
        <v>12230.11</v>
      </c>
    </row>
    <row r="6621" spans="1:2" x14ac:dyDescent="0.25">
      <c r="A6621" s="11">
        <v>132.34</v>
      </c>
      <c r="B6621" s="11">
        <v>16718.349999999999</v>
      </c>
    </row>
    <row r="6622" spans="1:2" x14ac:dyDescent="0.25">
      <c r="A6622" s="11">
        <v>132.36000000000001</v>
      </c>
      <c r="B6622" s="11">
        <v>16096.16</v>
      </c>
    </row>
    <row r="6623" spans="1:2" x14ac:dyDescent="0.25">
      <c r="A6623" s="11">
        <v>132.38</v>
      </c>
      <c r="B6623" s="11">
        <v>13343.58</v>
      </c>
    </row>
    <row r="6624" spans="1:2" x14ac:dyDescent="0.25">
      <c r="A6624" s="11">
        <v>132.4</v>
      </c>
      <c r="B6624" s="11">
        <v>11307.72</v>
      </c>
    </row>
    <row r="6625" spans="1:2" x14ac:dyDescent="0.25">
      <c r="A6625" s="11">
        <v>132.41999999999999</v>
      </c>
      <c r="B6625" s="11">
        <v>9475.65</v>
      </c>
    </row>
    <row r="6626" spans="1:2" x14ac:dyDescent="0.25">
      <c r="A6626" s="11">
        <v>132.44</v>
      </c>
      <c r="B6626" s="11">
        <v>7816.44</v>
      </c>
    </row>
    <row r="6627" spans="1:2" x14ac:dyDescent="0.25">
      <c r="A6627" s="11">
        <v>132.46</v>
      </c>
      <c r="B6627" s="11">
        <v>7050.84</v>
      </c>
    </row>
    <row r="6628" spans="1:2" x14ac:dyDescent="0.25">
      <c r="A6628" s="11">
        <v>132.47999999999999</v>
      </c>
      <c r="B6628" s="11">
        <v>11809.48</v>
      </c>
    </row>
    <row r="6629" spans="1:2" x14ac:dyDescent="0.25">
      <c r="A6629" s="11">
        <v>132.5</v>
      </c>
      <c r="B6629" s="11">
        <v>17981.759999999998</v>
      </c>
    </row>
    <row r="6630" spans="1:2" x14ac:dyDescent="0.25">
      <c r="A6630" s="11">
        <v>132.52000000000001</v>
      </c>
      <c r="B6630" s="11">
        <v>18065.87</v>
      </c>
    </row>
    <row r="6631" spans="1:2" x14ac:dyDescent="0.25">
      <c r="A6631" s="11">
        <v>132.54</v>
      </c>
      <c r="B6631" s="11">
        <v>16001.9</v>
      </c>
    </row>
    <row r="6632" spans="1:2" x14ac:dyDescent="0.25">
      <c r="A6632" s="11">
        <v>132.56</v>
      </c>
      <c r="B6632" s="11">
        <v>14573</v>
      </c>
    </row>
    <row r="6633" spans="1:2" x14ac:dyDescent="0.25">
      <c r="A6633" s="11">
        <v>132.58000000000001</v>
      </c>
      <c r="B6633" s="11">
        <v>12104.21</v>
      </c>
    </row>
    <row r="6634" spans="1:2" x14ac:dyDescent="0.25">
      <c r="A6634" s="11">
        <v>132.6</v>
      </c>
      <c r="B6634" s="11">
        <v>8891.57</v>
      </c>
    </row>
    <row r="6635" spans="1:2" x14ac:dyDescent="0.25">
      <c r="A6635" s="11">
        <v>132.62</v>
      </c>
      <c r="B6635" s="11">
        <v>6827.28</v>
      </c>
    </row>
    <row r="6636" spans="1:2" x14ac:dyDescent="0.25">
      <c r="A6636" s="11">
        <v>132.63999999999999</v>
      </c>
      <c r="B6636" s="11">
        <v>12707.15</v>
      </c>
    </row>
    <row r="6637" spans="1:2" x14ac:dyDescent="0.25">
      <c r="A6637" s="11">
        <v>132.66</v>
      </c>
      <c r="B6637" s="11">
        <v>21117.41</v>
      </c>
    </row>
    <row r="6638" spans="1:2" x14ac:dyDescent="0.25">
      <c r="A6638" s="11">
        <v>132.68</v>
      </c>
      <c r="B6638" s="11">
        <v>21949.97</v>
      </c>
    </row>
    <row r="6639" spans="1:2" x14ac:dyDescent="0.25">
      <c r="A6639" s="11">
        <v>132.69999999999999</v>
      </c>
      <c r="B6639" s="11">
        <v>20381.84</v>
      </c>
    </row>
    <row r="6640" spans="1:2" x14ac:dyDescent="0.25">
      <c r="A6640" s="11">
        <v>132.72</v>
      </c>
      <c r="B6640" s="11">
        <v>19728.150000000001</v>
      </c>
    </row>
    <row r="6641" spans="1:2" x14ac:dyDescent="0.25">
      <c r="A6641" s="11">
        <v>132.74</v>
      </c>
      <c r="B6641" s="11">
        <v>17256.97</v>
      </c>
    </row>
    <row r="6642" spans="1:2" x14ac:dyDescent="0.25">
      <c r="A6642" s="11">
        <v>132.76</v>
      </c>
      <c r="B6642" s="11">
        <v>13156.91</v>
      </c>
    </row>
    <row r="6643" spans="1:2" x14ac:dyDescent="0.25">
      <c r="A6643" s="11">
        <v>132.78</v>
      </c>
      <c r="B6643" s="11">
        <v>10040.56</v>
      </c>
    </row>
    <row r="6644" spans="1:2" x14ac:dyDescent="0.25">
      <c r="A6644" s="11">
        <v>132.80000000000001</v>
      </c>
      <c r="B6644" s="11">
        <v>18971</v>
      </c>
    </row>
    <row r="6645" spans="1:2" x14ac:dyDescent="0.25">
      <c r="A6645" s="11">
        <v>132.82</v>
      </c>
      <c r="B6645" s="11">
        <v>31763.65</v>
      </c>
    </row>
    <row r="6646" spans="1:2" x14ac:dyDescent="0.25">
      <c r="A6646" s="11">
        <v>132.84</v>
      </c>
      <c r="B6646" s="11">
        <v>32598.69</v>
      </c>
    </row>
    <row r="6647" spans="1:2" x14ac:dyDescent="0.25">
      <c r="A6647" s="11">
        <v>132.86000000000001</v>
      </c>
      <c r="B6647" s="11">
        <v>30130.15</v>
      </c>
    </row>
    <row r="6648" spans="1:2" x14ac:dyDescent="0.25">
      <c r="A6648" s="11">
        <v>132.88</v>
      </c>
      <c r="B6648" s="11">
        <v>29926.400000000001</v>
      </c>
    </row>
    <row r="6649" spans="1:2" x14ac:dyDescent="0.25">
      <c r="A6649" s="11">
        <v>132.9</v>
      </c>
      <c r="B6649" s="11">
        <v>27421.3</v>
      </c>
    </row>
    <row r="6650" spans="1:2" x14ac:dyDescent="0.25">
      <c r="A6650" s="11">
        <v>132.91999999999999</v>
      </c>
      <c r="B6650" s="11">
        <v>22299.29</v>
      </c>
    </row>
    <row r="6651" spans="1:2" x14ac:dyDescent="0.25">
      <c r="A6651" s="11">
        <v>132.94</v>
      </c>
      <c r="B6651" s="11">
        <v>18172.259999999998</v>
      </c>
    </row>
    <row r="6652" spans="1:2" x14ac:dyDescent="0.25">
      <c r="A6652" s="11">
        <v>132.96</v>
      </c>
      <c r="B6652" s="11">
        <v>28933.02</v>
      </c>
    </row>
    <row r="6653" spans="1:2" x14ac:dyDescent="0.25">
      <c r="A6653" s="11">
        <v>132.97999999999999</v>
      </c>
      <c r="B6653" s="11">
        <v>44492.2</v>
      </c>
    </row>
    <row r="6654" spans="1:2" x14ac:dyDescent="0.25">
      <c r="A6654" s="11">
        <v>133</v>
      </c>
      <c r="B6654" s="11">
        <v>45527.38</v>
      </c>
    </row>
    <row r="6655" spans="1:2" x14ac:dyDescent="0.25">
      <c r="A6655" s="11">
        <v>133.02000000000001</v>
      </c>
      <c r="B6655" s="11">
        <v>42803.65</v>
      </c>
    </row>
    <row r="6656" spans="1:2" x14ac:dyDescent="0.25">
      <c r="A6656" s="11">
        <v>133.04</v>
      </c>
      <c r="B6656" s="11">
        <v>42685.59</v>
      </c>
    </row>
    <row r="6657" spans="1:2" x14ac:dyDescent="0.25">
      <c r="A6657" s="11">
        <v>133.06</v>
      </c>
      <c r="B6657" s="11">
        <v>39185.39</v>
      </c>
    </row>
    <row r="6658" spans="1:2" x14ac:dyDescent="0.25">
      <c r="A6658" s="11">
        <v>133.08000000000001</v>
      </c>
      <c r="B6658" s="11">
        <v>32275.279999999999</v>
      </c>
    </row>
    <row r="6659" spans="1:2" x14ac:dyDescent="0.25">
      <c r="A6659" s="11">
        <v>133.1</v>
      </c>
      <c r="B6659" s="11">
        <v>26928.69</v>
      </c>
    </row>
    <row r="6660" spans="1:2" x14ac:dyDescent="0.25">
      <c r="A6660" s="11">
        <v>133.12</v>
      </c>
      <c r="B6660" s="11">
        <v>36691.919999999998</v>
      </c>
    </row>
    <row r="6661" spans="1:2" x14ac:dyDescent="0.25">
      <c r="A6661" s="11">
        <v>133.13999999999999</v>
      </c>
      <c r="B6661" s="11">
        <v>51693.65</v>
      </c>
    </row>
    <row r="6662" spans="1:2" x14ac:dyDescent="0.25">
      <c r="A6662" s="11">
        <v>133.16</v>
      </c>
      <c r="B6662" s="11">
        <v>53525.13</v>
      </c>
    </row>
    <row r="6663" spans="1:2" x14ac:dyDescent="0.25">
      <c r="A6663" s="11">
        <v>133.18</v>
      </c>
      <c r="B6663" s="11">
        <v>51854.879999999997</v>
      </c>
    </row>
    <row r="6664" spans="1:2" x14ac:dyDescent="0.25">
      <c r="A6664" s="11">
        <v>133.19999999999999</v>
      </c>
      <c r="B6664" s="11">
        <v>51640.26</v>
      </c>
    </row>
    <row r="6665" spans="1:2" x14ac:dyDescent="0.25">
      <c r="A6665" s="11">
        <v>133.22</v>
      </c>
      <c r="B6665" s="11">
        <v>46763.28</v>
      </c>
    </row>
    <row r="6666" spans="1:2" x14ac:dyDescent="0.25">
      <c r="A6666" s="11">
        <v>133.24</v>
      </c>
      <c r="B6666" s="11">
        <v>37877.83</v>
      </c>
    </row>
    <row r="6667" spans="1:2" x14ac:dyDescent="0.25">
      <c r="A6667" s="11">
        <v>133.26</v>
      </c>
      <c r="B6667" s="11">
        <v>30657.53</v>
      </c>
    </row>
    <row r="6668" spans="1:2" x14ac:dyDescent="0.25">
      <c r="A6668" s="11">
        <v>133.28</v>
      </c>
      <c r="B6668" s="11">
        <v>36334.07</v>
      </c>
    </row>
    <row r="6669" spans="1:2" x14ac:dyDescent="0.25">
      <c r="A6669" s="11">
        <v>133.30000000000001</v>
      </c>
      <c r="B6669" s="11">
        <v>47125.98</v>
      </c>
    </row>
    <row r="6670" spans="1:2" x14ac:dyDescent="0.25">
      <c r="A6670" s="11">
        <v>133.32</v>
      </c>
      <c r="B6670" s="11">
        <v>48570.34</v>
      </c>
    </row>
    <row r="6671" spans="1:2" x14ac:dyDescent="0.25">
      <c r="A6671" s="11">
        <v>133.34</v>
      </c>
      <c r="B6671" s="11">
        <v>47571.31</v>
      </c>
    </row>
    <row r="6672" spans="1:2" x14ac:dyDescent="0.25">
      <c r="A6672" s="11">
        <v>133.36000000000001</v>
      </c>
      <c r="B6672" s="11">
        <v>46887.01</v>
      </c>
    </row>
    <row r="6673" spans="1:2" x14ac:dyDescent="0.25">
      <c r="A6673" s="11">
        <v>133.38</v>
      </c>
      <c r="B6673" s="11">
        <v>41179.1</v>
      </c>
    </row>
    <row r="6674" spans="1:2" x14ac:dyDescent="0.25">
      <c r="A6674" s="11">
        <v>133.4</v>
      </c>
      <c r="B6674" s="11">
        <v>31374.06</v>
      </c>
    </row>
    <row r="6675" spans="1:2" x14ac:dyDescent="0.25">
      <c r="A6675" s="11">
        <v>133.41999999999999</v>
      </c>
      <c r="B6675" s="11">
        <v>22719.33</v>
      </c>
    </row>
    <row r="6676" spans="1:2" x14ac:dyDescent="0.25">
      <c r="A6676" s="11">
        <v>133.44</v>
      </c>
      <c r="B6676" s="11">
        <v>22630.69</v>
      </c>
    </row>
    <row r="6677" spans="1:2" x14ac:dyDescent="0.25">
      <c r="A6677" s="11">
        <v>133.46</v>
      </c>
      <c r="B6677" s="11">
        <v>26870.63</v>
      </c>
    </row>
    <row r="6678" spans="1:2" x14ac:dyDescent="0.25">
      <c r="A6678" s="11">
        <v>133.47999999999999</v>
      </c>
      <c r="B6678" s="11">
        <v>27247.97</v>
      </c>
    </row>
    <row r="6679" spans="1:2" x14ac:dyDescent="0.25">
      <c r="A6679" s="11">
        <v>133.5</v>
      </c>
      <c r="B6679" s="11">
        <v>27040.39</v>
      </c>
    </row>
    <row r="6680" spans="1:2" x14ac:dyDescent="0.25">
      <c r="A6680" s="11">
        <v>133.52000000000001</v>
      </c>
      <c r="B6680" s="11">
        <v>26427.33</v>
      </c>
    </row>
    <row r="6681" spans="1:2" x14ac:dyDescent="0.25">
      <c r="A6681" s="11">
        <v>133.54</v>
      </c>
      <c r="B6681" s="11">
        <v>21475.94</v>
      </c>
    </row>
    <row r="6682" spans="1:2" x14ac:dyDescent="0.25">
      <c r="A6682" s="11">
        <v>133.56</v>
      </c>
      <c r="B6682" s="11">
        <v>13002.82</v>
      </c>
    </row>
    <row r="6683" spans="1:2" x14ac:dyDescent="0.25">
      <c r="A6683" s="11">
        <v>133.58000000000001</v>
      </c>
      <c r="B6683" s="11">
        <v>4866.2</v>
      </c>
    </row>
    <row r="6684" spans="1:2" x14ac:dyDescent="0.25">
      <c r="A6684" s="11">
        <v>133.6</v>
      </c>
      <c r="B6684" s="11">
        <v>-374.97</v>
      </c>
    </row>
    <row r="6685" spans="1:2" x14ac:dyDescent="0.25">
      <c r="A6685" s="11">
        <v>133.62</v>
      </c>
      <c r="B6685" s="11">
        <v>-2837.73</v>
      </c>
    </row>
    <row r="6686" spans="1:2" x14ac:dyDescent="0.25">
      <c r="A6686" s="11">
        <v>133.63999999999999</v>
      </c>
      <c r="B6686" s="11">
        <v>-3301.74</v>
      </c>
    </row>
    <row r="6687" spans="1:2" x14ac:dyDescent="0.25">
      <c r="A6687" s="11">
        <v>133.66</v>
      </c>
      <c r="B6687" s="11">
        <v>-2347.19</v>
      </c>
    </row>
    <row r="6688" spans="1:2" x14ac:dyDescent="0.25">
      <c r="A6688" s="11">
        <v>133.68</v>
      </c>
      <c r="B6688" s="11">
        <v>-2209.4299999999998</v>
      </c>
    </row>
    <row r="6689" spans="1:2" x14ac:dyDescent="0.25">
      <c r="A6689" s="11">
        <v>133.69999999999999</v>
      </c>
      <c r="B6689" s="11">
        <v>-4858.05</v>
      </c>
    </row>
    <row r="6690" spans="1:2" x14ac:dyDescent="0.25">
      <c r="A6690" s="11">
        <v>133.72</v>
      </c>
      <c r="B6690" s="11">
        <v>-9787.41</v>
      </c>
    </row>
    <row r="6691" spans="1:2" x14ac:dyDescent="0.25">
      <c r="A6691" s="11">
        <v>133.74</v>
      </c>
      <c r="B6691" s="11">
        <v>-15190.16</v>
      </c>
    </row>
    <row r="6692" spans="1:2" x14ac:dyDescent="0.25">
      <c r="A6692" s="11">
        <v>133.76</v>
      </c>
      <c r="B6692" s="11">
        <v>-22571.279999999999</v>
      </c>
    </row>
    <row r="6693" spans="1:2" x14ac:dyDescent="0.25">
      <c r="A6693" s="11">
        <v>133.78</v>
      </c>
      <c r="B6693" s="11">
        <v>-28953.77</v>
      </c>
    </row>
    <row r="6694" spans="1:2" x14ac:dyDescent="0.25">
      <c r="A6694" s="11">
        <v>133.80000000000001</v>
      </c>
      <c r="B6694" s="11">
        <v>-29537.43</v>
      </c>
    </row>
    <row r="6695" spans="1:2" x14ac:dyDescent="0.25">
      <c r="A6695" s="11">
        <v>133.82</v>
      </c>
      <c r="B6695" s="11">
        <v>-27402.21</v>
      </c>
    </row>
    <row r="6696" spans="1:2" x14ac:dyDescent="0.25">
      <c r="A6696" s="11">
        <v>133.84</v>
      </c>
      <c r="B6696" s="11">
        <v>-25844.45</v>
      </c>
    </row>
    <row r="6697" spans="1:2" x14ac:dyDescent="0.25">
      <c r="A6697" s="11">
        <v>133.86000000000001</v>
      </c>
      <c r="B6697" s="11">
        <v>-24999.51</v>
      </c>
    </row>
    <row r="6698" spans="1:2" x14ac:dyDescent="0.25">
      <c r="A6698" s="11">
        <v>133.88</v>
      </c>
      <c r="B6698" s="11">
        <v>-24958.7</v>
      </c>
    </row>
    <row r="6699" spans="1:2" x14ac:dyDescent="0.25">
      <c r="A6699" s="11">
        <v>133.9</v>
      </c>
      <c r="B6699" s="11">
        <v>-26078.98</v>
      </c>
    </row>
    <row r="6700" spans="1:2" x14ac:dyDescent="0.25">
      <c r="A6700" s="11">
        <v>133.91999999999999</v>
      </c>
      <c r="B6700" s="11">
        <v>-32685.040000000001</v>
      </c>
    </row>
    <row r="6701" spans="1:2" x14ac:dyDescent="0.25">
      <c r="A6701" s="11">
        <v>133.94</v>
      </c>
      <c r="B6701" s="11">
        <v>-40093.99</v>
      </c>
    </row>
    <row r="6702" spans="1:2" x14ac:dyDescent="0.25">
      <c r="A6702" s="11">
        <v>133.96</v>
      </c>
      <c r="B6702" s="11">
        <v>-40249.29</v>
      </c>
    </row>
    <row r="6703" spans="1:2" x14ac:dyDescent="0.25">
      <c r="A6703" s="11">
        <v>133.97999999999999</v>
      </c>
      <c r="B6703" s="11">
        <v>-37309.050000000003</v>
      </c>
    </row>
    <row r="6704" spans="1:2" x14ac:dyDescent="0.25">
      <c r="A6704" s="11">
        <v>134</v>
      </c>
      <c r="B6704" s="11">
        <v>-34580.49</v>
      </c>
    </row>
    <row r="6705" spans="1:2" x14ac:dyDescent="0.25">
      <c r="A6705" s="11">
        <v>134.02000000000001</v>
      </c>
      <c r="B6705" s="11">
        <v>-30772.51</v>
      </c>
    </row>
    <row r="6706" spans="1:2" x14ac:dyDescent="0.25">
      <c r="A6706" s="11">
        <v>134.04</v>
      </c>
      <c r="B6706" s="11">
        <v>-26403.25</v>
      </c>
    </row>
    <row r="6707" spans="1:2" x14ac:dyDescent="0.25">
      <c r="A6707" s="11">
        <v>134.06</v>
      </c>
      <c r="B6707" s="11">
        <v>-23413.61</v>
      </c>
    </row>
    <row r="6708" spans="1:2" x14ac:dyDescent="0.25">
      <c r="A6708" s="11">
        <v>134.08000000000001</v>
      </c>
      <c r="B6708" s="11">
        <v>-29131.68</v>
      </c>
    </row>
    <row r="6709" spans="1:2" x14ac:dyDescent="0.25">
      <c r="A6709" s="11">
        <v>134.1</v>
      </c>
      <c r="B6709" s="11">
        <v>-37380.620000000003</v>
      </c>
    </row>
    <row r="6710" spans="1:2" x14ac:dyDescent="0.25">
      <c r="A6710" s="11">
        <v>134.12</v>
      </c>
      <c r="B6710" s="11">
        <v>-36787.08</v>
      </c>
    </row>
    <row r="6711" spans="1:2" x14ac:dyDescent="0.25">
      <c r="A6711" s="11">
        <v>134.13999999999999</v>
      </c>
      <c r="B6711" s="11">
        <v>-33036.660000000003</v>
      </c>
    </row>
    <row r="6712" spans="1:2" x14ac:dyDescent="0.25">
      <c r="A6712" s="11">
        <v>134.16</v>
      </c>
      <c r="B6712" s="11">
        <v>-29980.94</v>
      </c>
    </row>
    <row r="6713" spans="1:2" x14ac:dyDescent="0.25">
      <c r="A6713" s="11">
        <v>134.18</v>
      </c>
      <c r="B6713" s="11">
        <v>-24851.7</v>
      </c>
    </row>
    <row r="6714" spans="1:2" x14ac:dyDescent="0.25">
      <c r="A6714" s="11">
        <v>134.19999999999999</v>
      </c>
      <c r="B6714" s="11">
        <v>-18031.560000000001</v>
      </c>
    </row>
    <row r="6715" spans="1:2" x14ac:dyDescent="0.25">
      <c r="A6715" s="11">
        <v>134.22</v>
      </c>
      <c r="B6715" s="11">
        <v>-12495.64</v>
      </c>
    </row>
    <row r="6716" spans="1:2" x14ac:dyDescent="0.25">
      <c r="A6716" s="11">
        <v>134.24</v>
      </c>
      <c r="B6716" s="11">
        <v>-18896.64</v>
      </c>
    </row>
    <row r="6717" spans="1:2" x14ac:dyDescent="0.25">
      <c r="A6717" s="11">
        <v>134.26</v>
      </c>
      <c r="B6717" s="11">
        <v>-29335.82</v>
      </c>
    </row>
    <row r="6718" spans="1:2" x14ac:dyDescent="0.25">
      <c r="A6718" s="11">
        <v>134.28</v>
      </c>
      <c r="B6718" s="11">
        <v>-28648.69</v>
      </c>
    </row>
    <row r="6719" spans="1:2" x14ac:dyDescent="0.25">
      <c r="A6719" s="11">
        <v>134.30000000000001</v>
      </c>
      <c r="B6719" s="11">
        <v>-24798.27</v>
      </c>
    </row>
    <row r="6720" spans="1:2" x14ac:dyDescent="0.25">
      <c r="A6720" s="11">
        <v>134.32</v>
      </c>
      <c r="B6720" s="11">
        <v>-22719.93</v>
      </c>
    </row>
    <row r="6721" spans="1:2" x14ac:dyDescent="0.25">
      <c r="A6721" s="11">
        <v>134.34</v>
      </c>
      <c r="B6721" s="11">
        <v>-18015.509999999998</v>
      </c>
    </row>
    <row r="6722" spans="1:2" x14ac:dyDescent="0.25">
      <c r="A6722" s="11">
        <v>134.36000000000001</v>
      </c>
      <c r="B6722" s="11">
        <v>-10756.86</v>
      </c>
    </row>
    <row r="6723" spans="1:2" x14ac:dyDescent="0.25">
      <c r="A6723" s="11">
        <v>134.38</v>
      </c>
      <c r="B6723" s="11">
        <v>-4840.99</v>
      </c>
    </row>
    <row r="6724" spans="1:2" x14ac:dyDescent="0.25">
      <c r="A6724" s="11">
        <v>134.4</v>
      </c>
      <c r="B6724" s="11">
        <v>-13661.46</v>
      </c>
    </row>
    <row r="6725" spans="1:2" x14ac:dyDescent="0.25">
      <c r="A6725" s="11">
        <v>134.41999999999999</v>
      </c>
      <c r="B6725" s="11">
        <v>-27626.91</v>
      </c>
    </row>
    <row r="6726" spans="1:2" x14ac:dyDescent="0.25">
      <c r="A6726" s="11">
        <v>134.44</v>
      </c>
      <c r="B6726" s="11">
        <v>-28258.21</v>
      </c>
    </row>
    <row r="6727" spans="1:2" x14ac:dyDescent="0.25">
      <c r="A6727" s="11">
        <v>134.46</v>
      </c>
      <c r="B6727" s="11">
        <v>-25520.55</v>
      </c>
    </row>
    <row r="6728" spans="1:2" x14ac:dyDescent="0.25">
      <c r="A6728" s="11">
        <v>134.47999999999999</v>
      </c>
      <c r="B6728" s="11">
        <v>-25222.59</v>
      </c>
    </row>
    <row r="6729" spans="1:2" x14ac:dyDescent="0.25">
      <c r="A6729" s="11">
        <v>134.5</v>
      </c>
      <c r="B6729" s="11">
        <v>-21574.6</v>
      </c>
    </row>
    <row r="6730" spans="1:2" x14ac:dyDescent="0.25">
      <c r="A6730" s="11">
        <v>134.52000000000001</v>
      </c>
      <c r="B6730" s="11">
        <v>-14577.91</v>
      </c>
    </row>
    <row r="6731" spans="1:2" x14ac:dyDescent="0.25">
      <c r="A6731" s="11">
        <v>134.54</v>
      </c>
      <c r="B6731" s="11">
        <v>-9085.5499999999993</v>
      </c>
    </row>
    <row r="6732" spans="1:2" x14ac:dyDescent="0.25">
      <c r="A6732" s="11">
        <v>134.56</v>
      </c>
      <c r="B6732" s="11">
        <v>-20114.98</v>
      </c>
    </row>
    <row r="6733" spans="1:2" x14ac:dyDescent="0.25">
      <c r="A6733" s="11">
        <v>134.58000000000001</v>
      </c>
      <c r="B6733" s="11">
        <v>-36964.980000000003</v>
      </c>
    </row>
    <row r="6734" spans="1:2" x14ac:dyDescent="0.25">
      <c r="A6734" s="11">
        <v>134.6</v>
      </c>
      <c r="B6734" s="11">
        <v>-39211.769999999997</v>
      </c>
    </row>
    <row r="6735" spans="1:2" x14ac:dyDescent="0.25">
      <c r="A6735" s="11">
        <v>134.62</v>
      </c>
      <c r="B6735" s="11">
        <v>-37837.69</v>
      </c>
    </row>
    <row r="6736" spans="1:2" x14ac:dyDescent="0.25">
      <c r="A6736" s="11">
        <v>134.63999999999999</v>
      </c>
      <c r="B6736" s="11">
        <v>-38894.879999999997</v>
      </c>
    </row>
    <row r="6737" spans="1:2" x14ac:dyDescent="0.25">
      <c r="A6737" s="11">
        <v>134.66</v>
      </c>
      <c r="B6737" s="11">
        <v>-35709.65</v>
      </c>
    </row>
    <row r="6738" spans="1:2" x14ac:dyDescent="0.25">
      <c r="A6738" s="11">
        <v>134.68</v>
      </c>
      <c r="B6738" s="11">
        <v>-28442.43</v>
      </c>
    </row>
    <row r="6739" spans="1:2" x14ac:dyDescent="0.25">
      <c r="A6739" s="11">
        <v>134.69999999999999</v>
      </c>
      <c r="B6739" s="11">
        <v>-22748.77</v>
      </c>
    </row>
    <row r="6740" spans="1:2" x14ac:dyDescent="0.25">
      <c r="A6740" s="11">
        <v>134.72</v>
      </c>
      <c r="B6740" s="11">
        <v>-33572.559999999998</v>
      </c>
    </row>
    <row r="6741" spans="1:2" x14ac:dyDescent="0.25">
      <c r="A6741" s="11">
        <v>134.74</v>
      </c>
      <c r="B6741" s="11">
        <v>-50404.5</v>
      </c>
    </row>
    <row r="6742" spans="1:2" x14ac:dyDescent="0.25">
      <c r="A6742" s="11">
        <v>134.76</v>
      </c>
      <c r="B6742" s="11">
        <v>-53343.05</v>
      </c>
    </row>
    <row r="6743" spans="1:2" x14ac:dyDescent="0.25">
      <c r="A6743" s="11">
        <v>134.78</v>
      </c>
      <c r="B6743" s="11">
        <v>-52804.98</v>
      </c>
    </row>
    <row r="6744" spans="1:2" x14ac:dyDescent="0.25">
      <c r="A6744" s="11">
        <v>134.80000000000001</v>
      </c>
      <c r="B6744" s="11">
        <v>-54033.8</v>
      </c>
    </row>
    <row r="6745" spans="1:2" x14ac:dyDescent="0.25">
      <c r="A6745" s="11">
        <v>134.82</v>
      </c>
      <c r="B6745" s="11">
        <v>-50181.57</v>
      </c>
    </row>
    <row r="6746" spans="1:2" x14ac:dyDescent="0.25">
      <c r="A6746" s="11">
        <v>134.84</v>
      </c>
      <c r="B6746" s="11">
        <v>-41702.639999999999</v>
      </c>
    </row>
    <row r="6747" spans="1:2" x14ac:dyDescent="0.25">
      <c r="A6747" s="11">
        <v>134.86000000000001</v>
      </c>
      <c r="B6747" s="11">
        <v>-34620.6</v>
      </c>
    </row>
    <row r="6748" spans="1:2" x14ac:dyDescent="0.25">
      <c r="A6748" s="11">
        <v>134.88</v>
      </c>
      <c r="B6748" s="11">
        <v>-41768.71</v>
      </c>
    </row>
    <row r="6749" spans="1:2" x14ac:dyDescent="0.25">
      <c r="A6749" s="11">
        <v>134.9</v>
      </c>
      <c r="B6749" s="11">
        <v>-54534.73</v>
      </c>
    </row>
    <row r="6750" spans="1:2" x14ac:dyDescent="0.25">
      <c r="A6750" s="11">
        <v>134.91999999999999</v>
      </c>
      <c r="B6750" s="11">
        <v>-56613.440000000002</v>
      </c>
    </row>
    <row r="6751" spans="1:2" x14ac:dyDescent="0.25">
      <c r="A6751" s="11">
        <v>134.94</v>
      </c>
      <c r="B6751" s="11">
        <v>-56108.39</v>
      </c>
    </row>
    <row r="6752" spans="1:2" x14ac:dyDescent="0.25">
      <c r="A6752" s="11">
        <v>134.96</v>
      </c>
      <c r="B6752" s="11">
        <v>-56374.45</v>
      </c>
    </row>
    <row r="6753" spans="1:2" x14ac:dyDescent="0.25">
      <c r="A6753" s="11">
        <v>134.97999999999999</v>
      </c>
      <c r="B6753" s="11">
        <v>-51267.45</v>
      </c>
    </row>
    <row r="6754" spans="1:2" x14ac:dyDescent="0.25">
      <c r="A6754" s="11">
        <v>135</v>
      </c>
      <c r="B6754" s="11">
        <v>-41510.769999999997</v>
      </c>
    </row>
    <row r="6755" spans="1:2" x14ac:dyDescent="0.25">
      <c r="A6755" s="11">
        <v>135.02000000000001</v>
      </c>
      <c r="B6755" s="11">
        <v>-32743.61</v>
      </c>
    </row>
    <row r="6756" spans="1:2" x14ac:dyDescent="0.25">
      <c r="A6756" s="11">
        <v>135.04</v>
      </c>
      <c r="B6756" s="11">
        <v>-33868.230000000003</v>
      </c>
    </row>
    <row r="6757" spans="1:2" x14ac:dyDescent="0.25">
      <c r="A6757" s="11">
        <v>135.06</v>
      </c>
      <c r="B6757" s="11">
        <v>-39651.57</v>
      </c>
    </row>
    <row r="6758" spans="1:2" x14ac:dyDescent="0.25">
      <c r="A6758" s="11">
        <v>135.08000000000001</v>
      </c>
      <c r="B6758" s="11">
        <v>-40002.480000000003</v>
      </c>
    </row>
    <row r="6759" spans="1:2" x14ac:dyDescent="0.25">
      <c r="A6759" s="11">
        <v>135.1</v>
      </c>
      <c r="B6759" s="11">
        <v>-39410.559999999998</v>
      </c>
    </row>
    <row r="6760" spans="1:2" x14ac:dyDescent="0.25">
      <c r="A6760" s="11">
        <v>135.12</v>
      </c>
      <c r="B6760" s="11">
        <v>-38688.58</v>
      </c>
    </row>
    <row r="6761" spans="1:2" x14ac:dyDescent="0.25">
      <c r="A6761" s="11">
        <v>135.13999999999999</v>
      </c>
      <c r="B6761" s="11">
        <v>-33205.85</v>
      </c>
    </row>
    <row r="6762" spans="1:2" x14ac:dyDescent="0.25">
      <c r="A6762" s="11">
        <v>135.16</v>
      </c>
      <c r="B6762" s="11">
        <v>-23742.27</v>
      </c>
    </row>
    <row r="6763" spans="1:2" x14ac:dyDescent="0.25">
      <c r="A6763" s="11">
        <v>135.18</v>
      </c>
      <c r="B6763" s="11">
        <v>-14655.26</v>
      </c>
    </row>
    <row r="6764" spans="1:2" x14ac:dyDescent="0.25">
      <c r="A6764" s="11">
        <v>135.19999999999999</v>
      </c>
      <c r="B6764" s="11">
        <v>-11152.83</v>
      </c>
    </row>
    <row r="6765" spans="1:2" x14ac:dyDescent="0.25">
      <c r="A6765" s="11">
        <v>135.22</v>
      </c>
      <c r="B6765" s="11">
        <v>-11121.19</v>
      </c>
    </row>
    <row r="6766" spans="1:2" x14ac:dyDescent="0.25">
      <c r="A6766" s="11">
        <v>135.24</v>
      </c>
      <c r="B6766" s="11">
        <v>-9966.56</v>
      </c>
    </row>
    <row r="6767" spans="1:2" x14ac:dyDescent="0.25">
      <c r="A6767" s="11">
        <v>135.26</v>
      </c>
      <c r="B6767" s="11">
        <v>-9381.1299999999992</v>
      </c>
    </row>
    <row r="6768" spans="1:2" x14ac:dyDescent="0.25">
      <c r="A6768" s="11">
        <v>135.28</v>
      </c>
      <c r="B6768" s="11">
        <v>-8656.7099999999991</v>
      </c>
    </row>
    <row r="6769" spans="1:2" x14ac:dyDescent="0.25">
      <c r="A6769" s="11">
        <v>135.30000000000001</v>
      </c>
      <c r="B6769" s="11">
        <v>-4750.83</v>
      </c>
    </row>
    <row r="6770" spans="1:2" x14ac:dyDescent="0.25">
      <c r="A6770" s="11">
        <v>135.32</v>
      </c>
      <c r="B6770" s="11">
        <v>2003.53</v>
      </c>
    </row>
    <row r="6771" spans="1:2" x14ac:dyDescent="0.25">
      <c r="A6771" s="11">
        <v>135.34</v>
      </c>
      <c r="B6771" s="11">
        <v>9059.32</v>
      </c>
    </row>
    <row r="6772" spans="1:2" x14ac:dyDescent="0.25">
      <c r="A6772" s="11">
        <v>135.36000000000001</v>
      </c>
      <c r="B6772" s="11">
        <v>13365.47</v>
      </c>
    </row>
    <row r="6773" spans="1:2" x14ac:dyDescent="0.25">
      <c r="A6773" s="11">
        <v>135.38</v>
      </c>
      <c r="B6773" s="11">
        <v>15374.77</v>
      </c>
    </row>
    <row r="6774" spans="1:2" x14ac:dyDescent="0.25">
      <c r="A6774" s="11">
        <v>135.4</v>
      </c>
      <c r="B6774" s="11">
        <v>16871.7</v>
      </c>
    </row>
    <row r="6775" spans="1:2" x14ac:dyDescent="0.25">
      <c r="A6775" s="11">
        <v>135.41999999999999</v>
      </c>
      <c r="B6775" s="11">
        <v>17021.93</v>
      </c>
    </row>
    <row r="6776" spans="1:2" x14ac:dyDescent="0.25">
      <c r="A6776" s="11">
        <v>135.44</v>
      </c>
      <c r="B6776" s="11">
        <v>16515.5</v>
      </c>
    </row>
    <row r="6777" spans="1:2" x14ac:dyDescent="0.25">
      <c r="A6777" s="11">
        <v>135.46</v>
      </c>
      <c r="B6777" s="11">
        <v>17327.02</v>
      </c>
    </row>
    <row r="6778" spans="1:2" x14ac:dyDescent="0.25">
      <c r="A6778" s="11">
        <v>135.47999999999999</v>
      </c>
      <c r="B6778" s="11">
        <v>19752.45</v>
      </c>
    </row>
    <row r="6779" spans="1:2" x14ac:dyDescent="0.25">
      <c r="A6779" s="11">
        <v>135.5</v>
      </c>
      <c r="B6779" s="11">
        <v>22776.45</v>
      </c>
    </row>
    <row r="6780" spans="1:2" x14ac:dyDescent="0.25">
      <c r="A6780" s="11">
        <v>135.52000000000001</v>
      </c>
      <c r="B6780" s="11">
        <v>26213.39</v>
      </c>
    </row>
    <row r="6781" spans="1:2" x14ac:dyDescent="0.25">
      <c r="A6781" s="11">
        <v>135.54</v>
      </c>
      <c r="B6781" s="11">
        <v>28828.799999999999</v>
      </c>
    </row>
    <row r="6782" spans="1:2" x14ac:dyDescent="0.25">
      <c r="A6782" s="11">
        <v>135.56</v>
      </c>
      <c r="B6782" s="11">
        <v>28895.96</v>
      </c>
    </row>
    <row r="6783" spans="1:2" x14ac:dyDescent="0.25">
      <c r="A6783" s="11">
        <v>135.58000000000001</v>
      </c>
      <c r="B6783" s="11">
        <v>27080.86</v>
      </c>
    </row>
    <row r="6784" spans="1:2" x14ac:dyDescent="0.25">
      <c r="A6784" s="11">
        <v>135.6</v>
      </c>
      <c r="B6784" s="11">
        <v>24785.32</v>
      </c>
    </row>
    <row r="6785" spans="1:2" x14ac:dyDescent="0.25">
      <c r="A6785" s="11">
        <v>135.62</v>
      </c>
      <c r="B6785" s="11">
        <v>22699.32</v>
      </c>
    </row>
    <row r="6786" spans="1:2" x14ac:dyDescent="0.25">
      <c r="A6786" s="11">
        <v>135.63999999999999</v>
      </c>
      <c r="B6786" s="11">
        <v>21076.13</v>
      </c>
    </row>
    <row r="6787" spans="1:2" x14ac:dyDescent="0.25">
      <c r="A6787" s="11">
        <v>135.66</v>
      </c>
      <c r="B6787" s="11">
        <v>19952.810000000001</v>
      </c>
    </row>
    <row r="6788" spans="1:2" x14ac:dyDescent="0.25">
      <c r="A6788" s="11">
        <v>135.68</v>
      </c>
      <c r="B6788" s="11">
        <v>22971.33</v>
      </c>
    </row>
    <row r="6789" spans="1:2" x14ac:dyDescent="0.25">
      <c r="A6789" s="11">
        <v>135.69999999999999</v>
      </c>
      <c r="B6789" s="11">
        <v>26762.41</v>
      </c>
    </row>
    <row r="6790" spans="1:2" x14ac:dyDescent="0.25">
      <c r="A6790" s="11">
        <v>135.72</v>
      </c>
      <c r="B6790" s="11">
        <v>24979.61</v>
      </c>
    </row>
    <row r="6791" spans="1:2" x14ac:dyDescent="0.25">
      <c r="A6791" s="11">
        <v>135.74</v>
      </c>
      <c r="B6791" s="11">
        <v>21005.65</v>
      </c>
    </row>
    <row r="6792" spans="1:2" x14ac:dyDescent="0.25">
      <c r="A6792" s="11">
        <v>135.76</v>
      </c>
      <c r="B6792" s="11">
        <v>17720.97</v>
      </c>
    </row>
    <row r="6793" spans="1:2" x14ac:dyDescent="0.25">
      <c r="A6793" s="11">
        <v>135.78</v>
      </c>
      <c r="B6793" s="11">
        <v>14073.49</v>
      </c>
    </row>
    <row r="6794" spans="1:2" x14ac:dyDescent="0.25">
      <c r="A6794" s="11">
        <v>135.80000000000001</v>
      </c>
      <c r="B6794" s="11">
        <v>10022.19</v>
      </c>
    </row>
    <row r="6795" spans="1:2" x14ac:dyDescent="0.25">
      <c r="A6795" s="11">
        <v>135.82</v>
      </c>
      <c r="B6795" s="11">
        <v>6705.47</v>
      </c>
    </row>
    <row r="6796" spans="1:2" x14ac:dyDescent="0.25">
      <c r="A6796" s="11">
        <v>135.84</v>
      </c>
      <c r="B6796" s="11">
        <v>10743.91</v>
      </c>
    </row>
    <row r="6797" spans="1:2" x14ac:dyDescent="0.25">
      <c r="A6797" s="11">
        <v>135.86000000000001</v>
      </c>
      <c r="B6797" s="11">
        <v>16942.740000000002</v>
      </c>
    </row>
    <row r="6798" spans="1:2" x14ac:dyDescent="0.25">
      <c r="A6798" s="11">
        <v>135.88</v>
      </c>
      <c r="B6798" s="11">
        <v>15385.98</v>
      </c>
    </row>
    <row r="6799" spans="1:2" x14ac:dyDescent="0.25">
      <c r="A6799" s="11">
        <v>135.9</v>
      </c>
      <c r="B6799" s="11">
        <v>11533.09</v>
      </c>
    </row>
    <row r="6800" spans="1:2" x14ac:dyDescent="0.25">
      <c r="A6800" s="11">
        <v>135.91999999999999</v>
      </c>
      <c r="B6800" s="11">
        <v>9103.02</v>
      </c>
    </row>
    <row r="6801" spans="1:2" x14ac:dyDescent="0.25">
      <c r="A6801" s="11">
        <v>135.94</v>
      </c>
      <c r="B6801" s="11">
        <v>5548.05</v>
      </c>
    </row>
    <row r="6802" spans="1:2" x14ac:dyDescent="0.25">
      <c r="A6802" s="11">
        <v>135.96</v>
      </c>
      <c r="B6802" s="11">
        <v>873.97</v>
      </c>
    </row>
    <row r="6803" spans="1:2" x14ac:dyDescent="0.25">
      <c r="A6803" s="11">
        <v>135.97999999999999</v>
      </c>
      <c r="B6803" s="11">
        <v>-2615.9499999999998</v>
      </c>
    </row>
    <row r="6804" spans="1:2" x14ac:dyDescent="0.25">
      <c r="A6804" s="11">
        <v>136</v>
      </c>
      <c r="B6804" s="11">
        <v>1538.23</v>
      </c>
    </row>
    <row r="6805" spans="1:2" x14ac:dyDescent="0.25">
      <c r="A6805" s="11">
        <v>136.02000000000001</v>
      </c>
      <c r="B6805" s="11">
        <v>8407.59</v>
      </c>
    </row>
    <row r="6806" spans="1:2" x14ac:dyDescent="0.25">
      <c r="A6806" s="11">
        <v>136.04</v>
      </c>
      <c r="B6806" s="11">
        <v>8918.4</v>
      </c>
    </row>
    <row r="6807" spans="1:2" x14ac:dyDescent="0.25">
      <c r="A6807" s="11">
        <v>136.06</v>
      </c>
      <c r="B6807" s="11">
        <v>7699.54</v>
      </c>
    </row>
    <row r="6808" spans="1:2" x14ac:dyDescent="0.25">
      <c r="A6808" s="11">
        <v>136.08000000000001</v>
      </c>
      <c r="B6808" s="11">
        <v>7195.04</v>
      </c>
    </row>
    <row r="6809" spans="1:2" x14ac:dyDescent="0.25">
      <c r="A6809" s="11">
        <v>136.1</v>
      </c>
      <c r="B6809" s="11">
        <v>4586.71</v>
      </c>
    </row>
    <row r="6810" spans="1:2" x14ac:dyDescent="0.25">
      <c r="A6810" s="11">
        <v>136.12</v>
      </c>
      <c r="B6810" s="11">
        <v>411.48</v>
      </c>
    </row>
    <row r="6811" spans="1:2" x14ac:dyDescent="0.25">
      <c r="A6811" s="11">
        <v>136.13999999999999</v>
      </c>
      <c r="B6811" s="11">
        <v>-2415.02</v>
      </c>
    </row>
    <row r="6812" spans="1:2" x14ac:dyDescent="0.25">
      <c r="A6812" s="11">
        <v>136.16</v>
      </c>
      <c r="B6812" s="11">
        <v>1526.75</v>
      </c>
    </row>
    <row r="6813" spans="1:2" x14ac:dyDescent="0.25">
      <c r="A6813" s="11">
        <v>136.18</v>
      </c>
      <c r="B6813" s="11">
        <v>8324.3700000000008</v>
      </c>
    </row>
    <row r="6814" spans="1:2" x14ac:dyDescent="0.25">
      <c r="A6814" s="11">
        <v>136.19999999999999</v>
      </c>
      <c r="B6814" s="11">
        <v>10783.55</v>
      </c>
    </row>
    <row r="6815" spans="1:2" x14ac:dyDescent="0.25">
      <c r="A6815" s="11">
        <v>136.22</v>
      </c>
      <c r="B6815" s="11">
        <v>12045</v>
      </c>
    </row>
    <row r="6816" spans="1:2" x14ac:dyDescent="0.25">
      <c r="A6816" s="11">
        <v>136.24</v>
      </c>
      <c r="B6816" s="11">
        <v>13337.79</v>
      </c>
    </row>
    <row r="6817" spans="1:2" x14ac:dyDescent="0.25">
      <c r="A6817" s="11">
        <v>136.26</v>
      </c>
      <c r="B6817" s="11">
        <v>12096.75</v>
      </c>
    </row>
    <row r="6818" spans="1:2" x14ac:dyDescent="0.25">
      <c r="A6818" s="11">
        <v>136.28</v>
      </c>
      <c r="B6818" s="11">
        <v>8860.2199999999993</v>
      </c>
    </row>
    <row r="6819" spans="1:2" x14ac:dyDescent="0.25">
      <c r="A6819" s="11">
        <v>136.30000000000001</v>
      </c>
      <c r="B6819" s="11">
        <v>6267.19</v>
      </c>
    </row>
    <row r="6820" spans="1:2" x14ac:dyDescent="0.25">
      <c r="A6820" s="11">
        <v>136.32</v>
      </c>
      <c r="B6820" s="11">
        <v>10589.74</v>
      </c>
    </row>
    <row r="6821" spans="1:2" x14ac:dyDescent="0.25">
      <c r="A6821" s="11">
        <v>136.34</v>
      </c>
      <c r="B6821" s="11">
        <v>17773.41</v>
      </c>
    </row>
    <row r="6822" spans="1:2" x14ac:dyDescent="0.25">
      <c r="A6822" s="11">
        <v>136.36000000000001</v>
      </c>
      <c r="B6822" s="11">
        <v>19756.47</v>
      </c>
    </row>
    <row r="6823" spans="1:2" x14ac:dyDescent="0.25">
      <c r="A6823" s="11">
        <v>136.38</v>
      </c>
      <c r="B6823" s="11">
        <v>20487.48</v>
      </c>
    </row>
    <row r="6824" spans="1:2" x14ac:dyDescent="0.25">
      <c r="A6824" s="11">
        <v>136.4</v>
      </c>
      <c r="B6824" s="11">
        <v>21934.85</v>
      </c>
    </row>
    <row r="6825" spans="1:2" x14ac:dyDescent="0.25">
      <c r="A6825" s="11">
        <v>136.41999999999999</v>
      </c>
      <c r="B6825" s="11">
        <v>21199.79</v>
      </c>
    </row>
    <row r="6826" spans="1:2" x14ac:dyDescent="0.25">
      <c r="A6826" s="11">
        <v>136.44</v>
      </c>
      <c r="B6826" s="11">
        <v>18211.599999999999</v>
      </c>
    </row>
    <row r="6827" spans="1:2" x14ac:dyDescent="0.25">
      <c r="A6827" s="11">
        <v>136.46</v>
      </c>
      <c r="B6827" s="11">
        <v>15270.53</v>
      </c>
    </row>
    <row r="6828" spans="1:2" x14ac:dyDescent="0.25">
      <c r="A6828" s="11">
        <v>136.47999999999999</v>
      </c>
      <c r="B6828" s="11">
        <v>20479</v>
      </c>
    </row>
    <row r="6829" spans="1:2" x14ac:dyDescent="0.25">
      <c r="A6829" s="11">
        <v>136.5</v>
      </c>
      <c r="B6829" s="11">
        <v>28639.14</v>
      </c>
    </row>
    <row r="6830" spans="1:2" x14ac:dyDescent="0.25">
      <c r="A6830" s="11">
        <v>136.52000000000001</v>
      </c>
      <c r="B6830" s="11">
        <v>29247.88</v>
      </c>
    </row>
    <row r="6831" spans="1:2" x14ac:dyDescent="0.25">
      <c r="A6831" s="11">
        <v>136.54</v>
      </c>
      <c r="B6831" s="11">
        <v>28228.47</v>
      </c>
    </row>
    <row r="6832" spans="1:2" x14ac:dyDescent="0.25">
      <c r="A6832" s="11">
        <v>136.56</v>
      </c>
      <c r="B6832" s="11">
        <v>28905.52</v>
      </c>
    </row>
    <row r="6833" spans="1:2" x14ac:dyDescent="0.25">
      <c r="A6833" s="11">
        <v>136.58000000000001</v>
      </c>
      <c r="B6833" s="11">
        <v>27617.29</v>
      </c>
    </row>
    <row r="6834" spans="1:2" x14ac:dyDescent="0.25">
      <c r="A6834" s="11">
        <v>136.6</v>
      </c>
      <c r="B6834" s="11">
        <v>23953.52</v>
      </c>
    </row>
    <row r="6835" spans="1:2" x14ac:dyDescent="0.25">
      <c r="A6835" s="11">
        <v>136.62</v>
      </c>
      <c r="B6835" s="11">
        <v>20463.150000000001</v>
      </c>
    </row>
    <row r="6836" spans="1:2" x14ac:dyDescent="0.25">
      <c r="A6836" s="11">
        <v>136.63999999999999</v>
      </c>
      <c r="B6836" s="11">
        <v>25304.1</v>
      </c>
    </row>
    <row r="6837" spans="1:2" x14ac:dyDescent="0.25">
      <c r="A6837" s="11">
        <v>136.66</v>
      </c>
      <c r="B6837" s="11">
        <v>32969.800000000003</v>
      </c>
    </row>
    <row r="6838" spans="1:2" x14ac:dyDescent="0.25">
      <c r="A6838" s="11">
        <v>136.68</v>
      </c>
      <c r="B6838" s="11">
        <v>32832.720000000001</v>
      </c>
    </row>
    <row r="6839" spans="1:2" x14ac:dyDescent="0.25">
      <c r="A6839" s="11">
        <v>136.69999999999999</v>
      </c>
      <c r="B6839" s="11">
        <v>30967.85</v>
      </c>
    </row>
    <row r="6840" spans="1:2" x14ac:dyDescent="0.25">
      <c r="A6840" s="11">
        <v>136.72</v>
      </c>
      <c r="B6840" s="11">
        <v>30529.17</v>
      </c>
    </row>
    <row r="6841" spans="1:2" x14ac:dyDescent="0.25">
      <c r="A6841" s="11">
        <v>136.74</v>
      </c>
      <c r="B6841" s="11">
        <v>27770.53</v>
      </c>
    </row>
    <row r="6842" spans="1:2" x14ac:dyDescent="0.25">
      <c r="A6842" s="11">
        <v>136.76</v>
      </c>
      <c r="B6842" s="11">
        <v>22713.52</v>
      </c>
    </row>
    <row r="6843" spans="1:2" x14ac:dyDescent="0.25">
      <c r="A6843" s="11">
        <v>136.78</v>
      </c>
      <c r="B6843" s="11">
        <v>18373.87</v>
      </c>
    </row>
    <row r="6844" spans="1:2" x14ac:dyDescent="0.25">
      <c r="A6844" s="11">
        <v>136.80000000000001</v>
      </c>
      <c r="B6844" s="11">
        <v>21402.81</v>
      </c>
    </row>
    <row r="6845" spans="1:2" x14ac:dyDescent="0.25">
      <c r="A6845" s="11">
        <v>136.82</v>
      </c>
      <c r="B6845" s="11">
        <v>27164.87</v>
      </c>
    </row>
    <row r="6846" spans="1:2" x14ac:dyDescent="0.25">
      <c r="A6846" s="11">
        <v>136.84</v>
      </c>
      <c r="B6846" s="11">
        <v>27097.64</v>
      </c>
    </row>
    <row r="6847" spans="1:2" x14ac:dyDescent="0.25">
      <c r="A6847" s="11">
        <v>136.86000000000001</v>
      </c>
      <c r="B6847" s="11">
        <v>25668.240000000002</v>
      </c>
    </row>
    <row r="6848" spans="1:2" x14ac:dyDescent="0.25">
      <c r="A6848" s="11">
        <v>136.88</v>
      </c>
      <c r="B6848" s="11">
        <v>24791.22</v>
      </c>
    </row>
    <row r="6849" spans="1:2" x14ac:dyDescent="0.25">
      <c r="A6849" s="11">
        <v>136.9</v>
      </c>
      <c r="B6849" s="11">
        <v>21302.41</v>
      </c>
    </row>
    <row r="6850" spans="1:2" x14ac:dyDescent="0.25">
      <c r="A6850" s="11">
        <v>136.91999999999999</v>
      </c>
      <c r="B6850" s="11">
        <v>15642.56</v>
      </c>
    </row>
    <row r="6851" spans="1:2" x14ac:dyDescent="0.25">
      <c r="A6851" s="11">
        <v>136.94</v>
      </c>
      <c r="B6851" s="11">
        <v>10765.56</v>
      </c>
    </row>
    <row r="6852" spans="1:2" x14ac:dyDescent="0.25">
      <c r="A6852" s="11">
        <v>136.96</v>
      </c>
      <c r="B6852" s="11">
        <v>12906.1</v>
      </c>
    </row>
    <row r="6853" spans="1:2" x14ac:dyDescent="0.25">
      <c r="A6853" s="11">
        <v>136.97999999999999</v>
      </c>
      <c r="B6853" s="11">
        <v>17872.990000000002</v>
      </c>
    </row>
    <row r="6854" spans="1:2" x14ac:dyDescent="0.25">
      <c r="A6854" s="11">
        <v>137</v>
      </c>
      <c r="B6854" s="11">
        <v>17698.98</v>
      </c>
    </row>
    <row r="6855" spans="1:2" x14ac:dyDescent="0.25">
      <c r="A6855" s="11">
        <v>137.02000000000001</v>
      </c>
      <c r="B6855" s="11">
        <v>16351.02</v>
      </c>
    </row>
    <row r="6856" spans="1:2" x14ac:dyDescent="0.25">
      <c r="A6856" s="11">
        <v>137.04</v>
      </c>
      <c r="B6856" s="11">
        <v>15609.91</v>
      </c>
    </row>
    <row r="6857" spans="1:2" x14ac:dyDescent="0.25">
      <c r="A6857" s="11">
        <v>137.06</v>
      </c>
      <c r="B6857" s="11">
        <v>12546.68</v>
      </c>
    </row>
    <row r="6858" spans="1:2" x14ac:dyDescent="0.25">
      <c r="A6858" s="11">
        <v>137.08000000000001</v>
      </c>
      <c r="B6858" s="11">
        <v>7366.15</v>
      </c>
    </row>
    <row r="6859" spans="1:2" x14ac:dyDescent="0.25">
      <c r="A6859" s="11">
        <v>137.1</v>
      </c>
      <c r="B6859" s="11">
        <v>2639.12</v>
      </c>
    </row>
    <row r="6860" spans="1:2" x14ac:dyDescent="0.25">
      <c r="A6860" s="11">
        <v>137.12</v>
      </c>
      <c r="B6860" s="11">
        <v>4124.96</v>
      </c>
    </row>
    <row r="6861" spans="1:2" x14ac:dyDescent="0.25">
      <c r="A6861" s="11">
        <v>137.13999999999999</v>
      </c>
      <c r="B6861" s="11">
        <v>8294.0300000000007</v>
      </c>
    </row>
    <row r="6862" spans="1:2" x14ac:dyDescent="0.25">
      <c r="A6862" s="11">
        <v>137.16</v>
      </c>
      <c r="B6862" s="11">
        <v>8151.66</v>
      </c>
    </row>
    <row r="6863" spans="1:2" x14ac:dyDescent="0.25">
      <c r="A6863" s="11">
        <v>137.18</v>
      </c>
      <c r="B6863" s="11">
        <v>7327.43</v>
      </c>
    </row>
    <row r="6864" spans="1:2" x14ac:dyDescent="0.25">
      <c r="A6864" s="11">
        <v>137.19999999999999</v>
      </c>
      <c r="B6864" s="11">
        <v>7341.6</v>
      </c>
    </row>
    <row r="6865" spans="1:2" x14ac:dyDescent="0.25">
      <c r="A6865" s="11">
        <v>137.22</v>
      </c>
      <c r="B6865" s="11">
        <v>5409.41</v>
      </c>
    </row>
    <row r="6866" spans="1:2" x14ac:dyDescent="0.25">
      <c r="A6866" s="11">
        <v>137.24</v>
      </c>
      <c r="B6866" s="11">
        <v>1602.8</v>
      </c>
    </row>
    <row r="6867" spans="1:2" x14ac:dyDescent="0.25">
      <c r="A6867" s="11">
        <v>137.26</v>
      </c>
      <c r="B6867" s="11">
        <v>-1810.61</v>
      </c>
    </row>
    <row r="6868" spans="1:2" x14ac:dyDescent="0.25">
      <c r="A6868" s="11">
        <v>137.28</v>
      </c>
      <c r="B6868" s="11">
        <v>-528.16999999999996</v>
      </c>
    </row>
    <row r="6869" spans="1:2" x14ac:dyDescent="0.25">
      <c r="A6869" s="11">
        <v>137.30000000000001</v>
      </c>
      <c r="B6869" s="11">
        <v>2965.42</v>
      </c>
    </row>
    <row r="6870" spans="1:2" x14ac:dyDescent="0.25">
      <c r="A6870" s="11">
        <v>137.32</v>
      </c>
      <c r="B6870" s="11">
        <v>3757.86</v>
      </c>
    </row>
    <row r="6871" spans="1:2" x14ac:dyDescent="0.25">
      <c r="A6871" s="11">
        <v>137.34</v>
      </c>
      <c r="B6871" s="11">
        <v>4311.87</v>
      </c>
    </row>
    <row r="6872" spans="1:2" x14ac:dyDescent="0.25">
      <c r="A6872" s="11">
        <v>137.36000000000001</v>
      </c>
      <c r="B6872" s="11">
        <v>5323.99</v>
      </c>
    </row>
    <row r="6873" spans="1:2" x14ac:dyDescent="0.25">
      <c r="A6873" s="11">
        <v>137.38</v>
      </c>
      <c r="B6873" s="11">
        <v>4557</v>
      </c>
    </row>
    <row r="6874" spans="1:2" x14ac:dyDescent="0.25">
      <c r="A6874" s="11">
        <v>137.4</v>
      </c>
      <c r="B6874" s="11">
        <v>2160.4</v>
      </c>
    </row>
    <row r="6875" spans="1:2" x14ac:dyDescent="0.25">
      <c r="A6875" s="11">
        <v>137.41999999999999</v>
      </c>
      <c r="B6875" s="11">
        <v>-25.56</v>
      </c>
    </row>
    <row r="6876" spans="1:2" x14ac:dyDescent="0.25">
      <c r="A6876" s="11">
        <v>137.44</v>
      </c>
      <c r="B6876" s="11">
        <v>1650.76</v>
      </c>
    </row>
    <row r="6877" spans="1:2" x14ac:dyDescent="0.25">
      <c r="A6877" s="11">
        <v>137.46</v>
      </c>
      <c r="B6877" s="11">
        <v>5098.09</v>
      </c>
    </row>
    <row r="6878" spans="1:2" x14ac:dyDescent="0.25">
      <c r="A6878" s="11">
        <v>137.47999999999999</v>
      </c>
      <c r="B6878" s="11">
        <v>6117.4</v>
      </c>
    </row>
    <row r="6879" spans="1:2" x14ac:dyDescent="0.25">
      <c r="A6879" s="11">
        <v>137.5</v>
      </c>
      <c r="B6879" s="11">
        <v>6879.68</v>
      </c>
    </row>
    <row r="6880" spans="1:2" x14ac:dyDescent="0.25">
      <c r="A6880" s="11">
        <v>137.52000000000001</v>
      </c>
      <c r="B6880" s="11">
        <v>8153.82</v>
      </c>
    </row>
    <row r="6881" spans="1:2" x14ac:dyDescent="0.25">
      <c r="A6881" s="11">
        <v>137.54</v>
      </c>
      <c r="B6881" s="11">
        <v>8078.5</v>
      </c>
    </row>
    <row r="6882" spans="1:2" x14ac:dyDescent="0.25">
      <c r="A6882" s="11">
        <v>137.56</v>
      </c>
      <c r="B6882" s="11">
        <v>6600.99</v>
      </c>
    </row>
    <row r="6883" spans="1:2" x14ac:dyDescent="0.25">
      <c r="A6883" s="11">
        <v>137.58000000000001</v>
      </c>
      <c r="B6883" s="11">
        <v>5079.05</v>
      </c>
    </row>
    <row r="6884" spans="1:2" x14ac:dyDescent="0.25">
      <c r="A6884" s="11">
        <v>137.6</v>
      </c>
      <c r="B6884" s="11">
        <v>6486.45</v>
      </c>
    </row>
    <row r="6885" spans="1:2" x14ac:dyDescent="0.25">
      <c r="A6885" s="11">
        <v>137.62</v>
      </c>
      <c r="B6885" s="11">
        <v>9186.32</v>
      </c>
    </row>
    <row r="6886" spans="1:2" x14ac:dyDescent="0.25">
      <c r="A6886" s="11">
        <v>137.63999999999999</v>
      </c>
      <c r="B6886" s="11">
        <v>9844.5300000000007</v>
      </c>
    </row>
    <row r="6887" spans="1:2" x14ac:dyDescent="0.25">
      <c r="A6887" s="11">
        <v>137.66</v>
      </c>
      <c r="B6887" s="11">
        <v>10328.530000000001</v>
      </c>
    </row>
    <row r="6888" spans="1:2" x14ac:dyDescent="0.25">
      <c r="A6888" s="11">
        <v>137.68</v>
      </c>
      <c r="B6888" s="11">
        <v>11285.96</v>
      </c>
    </row>
    <row r="6889" spans="1:2" x14ac:dyDescent="0.25">
      <c r="A6889" s="11">
        <v>137.69999999999999</v>
      </c>
      <c r="B6889" s="11">
        <v>11165.63</v>
      </c>
    </row>
    <row r="6890" spans="1:2" x14ac:dyDescent="0.25">
      <c r="A6890" s="11">
        <v>137.72</v>
      </c>
      <c r="B6890" s="11">
        <v>9900.9500000000007</v>
      </c>
    </row>
    <row r="6891" spans="1:2" x14ac:dyDescent="0.25">
      <c r="A6891" s="11">
        <v>137.74</v>
      </c>
      <c r="B6891" s="11">
        <v>8578.91</v>
      </c>
    </row>
    <row r="6892" spans="1:2" x14ac:dyDescent="0.25">
      <c r="A6892" s="11">
        <v>137.76</v>
      </c>
      <c r="B6892" s="11">
        <v>7992.55</v>
      </c>
    </row>
    <row r="6893" spans="1:2" x14ac:dyDescent="0.25">
      <c r="A6893" s="11">
        <v>137.78</v>
      </c>
      <c r="B6893" s="11">
        <v>7977.29</v>
      </c>
    </row>
    <row r="6894" spans="1:2" x14ac:dyDescent="0.25">
      <c r="A6894" s="11">
        <v>137.80000000000001</v>
      </c>
      <c r="B6894" s="11">
        <v>8244.49</v>
      </c>
    </row>
    <row r="6895" spans="1:2" x14ac:dyDescent="0.25">
      <c r="A6895" s="11">
        <v>137.82</v>
      </c>
      <c r="B6895" s="11">
        <v>8839.0400000000009</v>
      </c>
    </row>
    <row r="6896" spans="1:2" x14ac:dyDescent="0.25">
      <c r="A6896" s="11">
        <v>137.84</v>
      </c>
      <c r="B6896" s="11">
        <v>9126.26</v>
      </c>
    </row>
    <row r="6897" spans="1:2" x14ac:dyDescent="0.25">
      <c r="A6897" s="11">
        <v>137.86000000000001</v>
      </c>
      <c r="B6897" s="11">
        <v>8451.44</v>
      </c>
    </row>
    <row r="6898" spans="1:2" x14ac:dyDescent="0.25">
      <c r="A6898" s="11">
        <v>137.88</v>
      </c>
      <c r="B6898" s="11">
        <v>7068.23</v>
      </c>
    </row>
    <row r="6899" spans="1:2" x14ac:dyDescent="0.25">
      <c r="A6899" s="11">
        <v>137.9</v>
      </c>
      <c r="B6899" s="11">
        <v>5629.5</v>
      </c>
    </row>
    <row r="6900" spans="1:2" x14ac:dyDescent="0.25">
      <c r="A6900" s="11">
        <v>137.91999999999999</v>
      </c>
      <c r="B6900" s="11">
        <v>1936.54</v>
      </c>
    </row>
    <row r="6901" spans="1:2" x14ac:dyDescent="0.25">
      <c r="A6901" s="11">
        <v>137.94</v>
      </c>
      <c r="B6901" s="11">
        <v>-2004.12</v>
      </c>
    </row>
    <row r="6902" spans="1:2" x14ac:dyDescent="0.25">
      <c r="A6902" s="11">
        <v>137.96</v>
      </c>
      <c r="B6902" s="11">
        <v>-2278.5300000000002</v>
      </c>
    </row>
    <row r="6903" spans="1:2" x14ac:dyDescent="0.25">
      <c r="A6903" s="11">
        <v>137.97999999999999</v>
      </c>
      <c r="B6903" s="11">
        <v>-1405.89</v>
      </c>
    </row>
    <row r="6904" spans="1:2" x14ac:dyDescent="0.25">
      <c r="A6904" s="11">
        <v>138</v>
      </c>
      <c r="B6904" s="11">
        <v>-1616.06</v>
      </c>
    </row>
    <row r="6905" spans="1:2" x14ac:dyDescent="0.25">
      <c r="A6905" s="11">
        <v>138.02000000000001</v>
      </c>
      <c r="B6905" s="11">
        <v>-2279.5300000000002</v>
      </c>
    </row>
    <row r="6906" spans="1:2" x14ac:dyDescent="0.25">
      <c r="A6906" s="11">
        <v>138.04</v>
      </c>
      <c r="B6906" s="11">
        <v>-3027.41</v>
      </c>
    </row>
    <row r="6907" spans="1:2" x14ac:dyDescent="0.25">
      <c r="A6907" s="11">
        <v>138.06</v>
      </c>
      <c r="B6907" s="11">
        <v>-4145.5</v>
      </c>
    </row>
    <row r="6908" spans="1:2" x14ac:dyDescent="0.25">
      <c r="A6908" s="11">
        <v>138.08000000000001</v>
      </c>
      <c r="B6908" s="11">
        <v>-10202.15</v>
      </c>
    </row>
    <row r="6909" spans="1:2" x14ac:dyDescent="0.25">
      <c r="A6909" s="11">
        <v>138.1</v>
      </c>
      <c r="B6909" s="11">
        <v>-17316.12</v>
      </c>
    </row>
    <row r="6910" spans="1:2" x14ac:dyDescent="0.25">
      <c r="A6910" s="11">
        <v>138.12</v>
      </c>
      <c r="B6910" s="11">
        <v>-18267.57</v>
      </c>
    </row>
    <row r="6911" spans="1:2" x14ac:dyDescent="0.25">
      <c r="A6911" s="11">
        <v>138.13999999999999</v>
      </c>
      <c r="B6911" s="11">
        <v>-17321.66</v>
      </c>
    </row>
    <row r="6912" spans="1:2" x14ac:dyDescent="0.25">
      <c r="A6912" s="11">
        <v>138.16</v>
      </c>
      <c r="B6912" s="11">
        <v>-17536.36</v>
      </c>
    </row>
    <row r="6913" spans="1:2" x14ac:dyDescent="0.25">
      <c r="A6913" s="11">
        <v>138.18</v>
      </c>
      <c r="B6913" s="11">
        <v>-17195.12</v>
      </c>
    </row>
    <row r="6914" spans="1:2" x14ac:dyDescent="0.25">
      <c r="A6914" s="11">
        <v>138.19999999999999</v>
      </c>
      <c r="B6914" s="11">
        <v>-16197.01</v>
      </c>
    </row>
    <row r="6915" spans="1:2" x14ac:dyDescent="0.25">
      <c r="A6915" s="11">
        <v>138.22</v>
      </c>
      <c r="B6915" s="11">
        <v>-15977.1</v>
      </c>
    </row>
    <row r="6916" spans="1:2" x14ac:dyDescent="0.25">
      <c r="A6916" s="11">
        <v>138.24</v>
      </c>
      <c r="B6916" s="11">
        <v>-22417.599999999999</v>
      </c>
    </row>
    <row r="6917" spans="1:2" x14ac:dyDescent="0.25">
      <c r="A6917" s="11">
        <v>138.26</v>
      </c>
      <c r="B6917" s="11">
        <v>-30647.41</v>
      </c>
    </row>
    <row r="6918" spans="1:2" x14ac:dyDescent="0.25">
      <c r="A6918" s="11">
        <v>138.28</v>
      </c>
      <c r="B6918" s="11">
        <v>-31793.99</v>
      </c>
    </row>
    <row r="6919" spans="1:2" x14ac:dyDescent="0.25">
      <c r="A6919" s="11">
        <v>138.30000000000001</v>
      </c>
      <c r="B6919" s="11">
        <v>-30658.87</v>
      </c>
    </row>
    <row r="6920" spans="1:2" x14ac:dyDescent="0.25">
      <c r="A6920" s="11">
        <v>138.32</v>
      </c>
      <c r="B6920" s="11">
        <v>-30270.71</v>
      </c>
    </row>
    <row r="6921" spans="1:2" x14ac:dyDescent="0.25">
      <c r="A6921" s="11">
        <v>138.34</v>
      </c>
      <c r="B6921" s="11">
        <v>-28238.36</v>
      </c>
    </row>
    <row r="6922" spans="1:2" x14ac:dyDescent="0.25">
      <c r="A6922" s="11">
        <v>138.36000000000001</v>
      </c>
      <c r="B6922" s="11">
        <v>-24813.95</v>
      </c>
    </row>
    <row r="6923" spans="1:2" x14ac:dyDescent="0.25">
      <c r="A6923" s="11">
        <v>138.38</v>
      </c>
      <c r="B6923" s="11">
        <v>-22337.200000000001</v>
      </c>
    </row>
    <row r="6924" spans="1:2" x14ac:dyDescent="0.25">
      <c r="A6924" s="11">
        <v>138.4</v>
      </c>
      <c r="B6924" s="11">
        <v>-27595.32</v>
      </c>
    </row>
    <row r="6925" spans="1:2" x14ac:dyDescent="0.25">
      <c r="A6925" s="11">
        <v>138.41999999999999</v>
      </c>
      <c r="B6925" s="11">
        <v>-35338.080000000002</v>
      </c>
    </row>
    <row r="6926" spans="1:2" x14ac:dyDescent="0.25">
      <c r="A6926" s="11">
        <v>138.44</v>
      </c>
      <c r="B6926" s="11">
        <v>-35858.26</v>
      </c>
    </row>
    <row r="6927" spans="1:2" x14ac:dyDescent="0.25">
      <c r="A6927" s="11">
        <v>138.46</v>
      </c>
      <c r="B6927" s="11">
        <v>-34112.980000000003</v>
      </c>
    </row>
    <row r="6928" spans="1:2" x14ac:dyDescent="0.25">
      <c r="A6928" s="11">
        <v>138.47999999999999</v>
      </c>
      <c r="B6928" s="11">
        <v>-32946.36</v>
      </c>
    </row>
    <row r="6929" spans="1:2" x14ac:dyDescent="0.25">
      <c r="A6929" s="11">
        <v>138.5</v>
      </c>
      <c r="B6929" s="11">
        <v>-29472.32</v>
      </c>
    </row>
    <row r="6930" spans="1:2" x14ac:dyDescent="0.25">
      <c r="A6930" s="11">
        <v>138.52000000000001</v>
      </c>
      <c r="B6930" s="11">
        <v>-24038.560000000001</v>
      </c>
    </row>
    <row r="6931" spans="1:2" x14ac:dyDescent="0.25">
      <c r="A6931" s="11">
        <v>138.54</v>
      </c>
      <c r="B6931" s="11">
        <v>-19474.13</v>
      </c>
    </row>
    <row r="6932" spans="1:2" x14ac:dyDescent="0.25">
      <c r="A6932" s="11">
        <v>138.56</v>
      </c>
      <c r="B6932" s="11">
        <v>-23757.13</v>
      </c>
    </row>
    <row r="6933" spans="1:2" x14ac:dyDescent="0.25">
      <c r="A6933" s="11">
        <v>138.58000000000001</v>
      </c>
      <c r="B6933" s="11">
        <v>-31185.11</v>
      </c>
    </row>
    <row r="6934" spans="1:2" x14ac:dyDescent="0.25">
      <c r="A6934" s="11">
        <v>138.6</v>
      </c>
      <c r="B6934" s="11">
        <v>-30861.11</v>
      </c>
    </row>
    <row r="6935" spans="1:2" x14ac:dyDescent="0.25">
      <c r="A6935" s="11">
        <v>138.62</v>
      </c>
      <c r="B6935" s="11">
        <v>-28399.67</v>
      </c>
    </row>
    <row r="6936" spans="1:2" x14ac:dyDescent="0.25">
      <c r="A6936" s="11">
        <v>138.63999999999999</v>
      </c>
      <c r="B6936" s="11">
        <v>-26915.4</v>
      </c>
    </row>
    <row r="6937" spans="1:2" x14ac:dyDescent="0.25">
      <c r="A6937" s="11">
        <v>138.66</v>
      </c>
      <c r="B6937" s="11">
        <v>-22928.7</v>
      </c>
    </row>
    <row r="6938" spans="1:2" x14ac:dyDescent="0.25">
      <c r="A6938" s="11">
        <v>138.68</v>
      </c>
      <c r="B6938" s="11">
        <v>-16612.419999999998</v>
      </c>
    </row>
    <row r="6939" spans="1:2" x14ac:dyDescent="0.25">
      <c r="A6939" s="11">
        <v>138.69999999999999</v>
      </c>
      <c r="B6939" s="11">
        <v>-11074.41</v>
      </c>
    </row>
    <row r="6940" spans="1:2" x14ac:dyDescent="0.25">
      <c r="A6940" s="11">
        <v>138.72</v>
      </c>
      <c r="B6940" s="11">
        <v>-15510.86</v>
      </c>
    </row>
    <row r="6941" spans="1:2" x14ac:dyDescent="0.25">
      <c r="A6941" s="11">
        <v>138.74</v>
      </c>
      <c r="B6941" s="11">
        <v>-23617.599999999999</v>
      </c>
    </row>
    <row r="6942" spans="1:2" x14ac:dyDescent="0.25">
      <c r="A6942" s="11">
        <v>138.76</v>
      </c>
      <c r="B6942" s="11">
        <v>-23150.97</v>
      </c>
    </row>
    <row r="6943" spans="1:2" x14ac:dyDescent="0.25">
      <c r="A6943" s="11">
        <v>138.78</v>
      </c>
      <c r="B6943" s="11">
        <v>-20648.34</v>
      </c>
    </row>
    <row r="6944" spans="1:2" x14ac:dyDescent="0.25">
      <c r="A6944" s="11">
        <v>138.80000000000001</v>
      </c>
      <c r="B6944" s="11">
        <v>-19670.599999999999</v>
      </c>
    </row>
    <row r="6945" spans="1:2" x14ac:dyDescent="0.25">
      <c r="A6945" s="11">
        <v>138.82</v>
      </c>
      <c r="B6945" s="11">
        <v>-16128.57</v>
      </c>
    </row>
    <row r="6946" spans="1:2" x14ac:dyDescent="0.25">
      <c r="A6946" s="11">
        <v>138.84</v>
      </c>
      <c r="B6946" s="11">
        <v>-10046.219999999999</v>
      </c>
    </row>
    <row r="6947" spans="1:2" x14ac:dyDescent="0.25">
      <c r="A6947" s="11">
        <v>138.86000000000001</v>
      </c>
      <c r="B6947" s="11">
        <v>-4823.8999999999996</v>
      </c>
    </row>
    <row r="6948" spans="1:2" x14ac:dyDescent="0.25">
      <c r="A6948" s="11">
        <v>138.88</v>
      </c>
      <c r="B6948" s="11">
        <v>-8221.77</v>
      </c>
    </row>
    <row r="6949" spans="1:2" x14ac:dyDescent="0.25">
      <c r="A6949" s="11">
        <v>138.9</v>
      </c>
      <c r="B6949" s="11">
        <v>-15098.47</v>
      </c>
    </row>
    <row r="6950" spans="1:2" x14ac:dyDescent="0.25">
      <c r="A6950" s="11">
        <v>138.91999999999999</v>
      </c>
      <c r="B6950" s="11">
        <v>-15660.63</v>
      </c>
    </row>
    <row r="6951" spans="1:2" x14ac:dyDescent="0.25">
      <c r="A6951" s="11">
        <v>138.94</v>
      </c>
      <c r="B6951" s="11">
        <v>-14957.26</v>
      </c>
    </row>
    <row r="6952" spans="1:2" x14ac:dyDescent="0.25">
      <c r="A6952" s="11">
        <v>138.96</v>
      </c>
      <c r="B6952" s="11">
        <v>-15100.23</v>
      </c>
    </row>
    <row r="6953" spans="1:2" x14ac:dyDescent="0.25">
      <c r="A6953" s="11">
        <v>138.97999999999999</v>
      </c>
      <c r="B6953" s="11">
        <v>-12371.56</v>
      </c>
    </row>
    <row r="6954" spans="1:2" x14ac:dyDescent="0.25">
      <c r="A6954" s="11">
        <v>139</v>
      </c>
      <c r="B6954" s="11">
        <v>-7199.39</v>
      </c>
    </row>
    <row r="6955" spans="1:2" x14ac:dyDescent="0.25">
      <c r="A6955" s="11">
        <v>139.02000000000001</v>
      </c>
      <c r="B6955" s="11">
        <v>-2963.95</v>
      </c>
    </row>
    <row r="6956" spans="1:2" x14ac:dyDescent="0.25">
      <c r="A6956" s="11">
        <v>139.04</v>
      </c>
      <c r="B6956" s="11">
        <v>-2391.84</v>
      </c>
    </row>
    <row r="6957" spans="1:2" x14ac:dyDescent="0.25">
      <c r="A6957" s="11">
        <v>139.06</v>
      </c>
      <c r="B6957" s="11">
        <v>-4160.28</v>
      </c>
    </row>
    <row r="6958" spans="1:2" x14ac:dyDescent="0.25">
      <c r="A6958" s="11">
        <v>139.08000000000001</v>
      </c>
      <c r="B6958" s="11">
        <v>-6033.31</v>
      </c>
    </row>
    <row r="6959" spans="1:2" x14ac:dyDescent="0.25">
      <c r="A6959" s="11">
        <v>139.1</v>
      </c>
      <c r="B6959" s="11">
        <v>-8293.6200000000008</v>
      </c>
    </row>
    <row r="6960" spans="1:2" x14ac:dyDescent="0.25">
      <c r="A6960" s="11">
        <v>139.12</v>
      </c>
      <c r="B6960" s="11">
        <v>-9519.48</v>
      </c>
    </row>
    <row r="6961" spans="1:2" x14ac:dyDescent="0.25">
      <c r="A6961" s="11">
        <v>139.13999999999999</v>
      </c>
      <c r="B6961" s="11">
        <v>-7869.23</v>
      </c>
    </row>
    <row r="6962" spans="1:2" x14ac:dyDescent="0.25">
      <c r="A6962" s="11">
        <v>139.16</v>
      </c>
      <c r="B6962" s="11">
        <v>-4294.0600000000004</v>
      </c>
    </row>
    <row r="6963" spans="1:2" x14ac:dyDescent="0.25">
      <c r="A6963" s="11">
        <v>139.18</v>
      </c>
      <c r="B6963" s="11">
        <v>-1034.7</v>
      </c>
    </row>
    <row r="6964" spans="1:2" x14ac:dyDescent="0.25">
      <c r="A6964" s="11">
        <v>139.19999999999999</v>
      </c>
      <c r="B6964" s="11">
        <v>5856.25</v>
      </c>
    </row>
    <row r="6965" spans="1:2" x14ac:dyDescent="0.25">
      <c r="A6965" s="11">
        <v>139.22</v>
      </c>
      <c r="B6965" s="11">
        <v>12362.03</v>
      </c>
    </row>
    <row r="6966" spans="1:2" x14ac:dyDescent="0.25">
      <c r="A6966" s="11">
        <v>139.24</v>
      </c>
      <c r="B6966" s="11">
        <v>10823.14</v>
      </c>
    </row>
    <row r="6967" spans="1:2" x14ac:dyDescent="0.25">
      <c r="A6967" s="11">
        <v>139.26</v>
      </c>
      <c r="B6967" s="11">
        <v>6734.57</v>
      </c>
    </row>
    <row r="6968" spans="1:2" x14ac:dyDescent="0.25">
      <c r="A6968" s="11">
        <v>139.28</v>
      </c>
      <c r="B6968" s="11">
        <v>5210</v>
      </c>
    </row>
    <row r="6969" spans="1:2" x14ac:dyDescent="0.25">
      <c r="A6969" s="11">
        <v>139.30000000000001</v>
      </c>
      <c r="B6969" s="11">
        <v>5358.31</v>
      </c>
    </row>
    <row r="6970" spans="1:2" x14ac:dyDescent="0.25">
      <c r="A6970" s="11">
        <v>139.32</v>
      </c>
      <c r="B6970" s="11">
        <v>6290.91</v>
      </c>
    </row>
    <row r="6971" spans="1:2" x14ac:dyDescent="0.25">
      <c r="A6971" s="11">
        <v>139.34</v>
      </c>
      <c r="B6971" s="11">
        <v>8153.66</v>
      </c>
    </row>
    <row r="6972" spans="1:2" x14ac:dyDescent="0.25">
      <c r="A6972" s="11">
        <v>139.36000000000001</v>
      </c>
      <c r="B6972" s="11">
        <v>20704.22</v>
      </c>
    </row>
    <row r="6973" spans="1:2" x14ac:dyDescent="0.25">
      <c r="A6973" s="11">
        <v>139.38</v>
      </c>
      <c r="B6973" s="11">
        <v>35169.07</v>
      </c>
    </row>
    <row r="6974" spans="1:2" x14ac:dyDescent="0.25">
      <c r="A6974" s="11">
        <v>139.4</v>
      </c>
      <c r="B6974" s="11">
        <v>35508.06</v>
      </c>
    </row>
    <row r="6975" spans="1:2" x14ac:dyDescent="0.25">
      <c r="A6975" s="11">
        <v>139.41999999999999</v>
      </c>
      <c r="B6975" s="11">
        <v>31384.03</v>
      </c>
    </row>
    <row r="6976" spans="1:2" x14ac:dyDescent="0.25">
      <c r="A6976" s="11">
        <v>139.44</v>
      </c>
      <c r="B6976" s="11">
        <v>30012.81</v>
      </c>
    </row>
    <row r="6977" spans="1:2" x14ac:dyDescent="0.25">
      <c r="A6977" s="11">
        <v>139.46</v>
      </c>
      <c r="B6977" s="11">
        <v>27931.200000000001</v>
      </c>
    </row>
    <row r="6978" spans="1:2" x14ac:dyDescent="0.25">
      <c r="A6978" s="11">
        <v>139.47999999999999</v>
      </c>
      <c r="B6978" s="11">
        <v>24948.81</v>
      </c>
    </row>
    <row r="6979" spans="1:2" x14ac:dyDescent="0.25">
      <c r="A6979" s="11">
        <v>139.5</v>
      </c>
      <c r="B6979" s="11">
        <v>24072.880000000001</v>
      </c>
    </row>
    <row r="6980" spans="1:2" x14ac:dyDescent="0.25">
      <c r="A6980" s="11">
        <v>139.52000000000001</v>
      </c>
      <c r="B6980" s="11">
        <v>39927.82</v>
      </c>
    </row>
    <row r="6981" spans="1:2" x14ac:dyDescent="0.25">
      <c r="A6981" s="11">
        <v>139.54</v>
      </c>
      <c r="B6981" s="11">
        <v>60167.18</v>
      </c>
    </row>
    <row r="6982" spans="1:2" x14ac:dyDescent="0.25">
      <c r="A6982" s="11">
        <v>139.56</v>
      </c>
      <c r="B6982" s="11">
        <v>62255.7</v>
      </c>
    </row>
    <row r="6983" spans="1:2" x14ac:dyDescent="0.25">
      <c r="A6983" s="11">
        <v>139.58000000000001</v>
      </c>
      <c r="B6983" s="11">
        <v>58544.68</v>
      </c>
    </row>
    <row r="6984" spans="1:2" x14ac:dyDescent="0.25">
      <c r="A6984" s="11">
        <v>139.6</v>
      </c>
      <c r="B6984" s="11">
        <v>57246.03</v>
      </c>
    </row>
    <row r="6985" spans="1:2" x14ac:dyDescent="0.25">
      <c r="A6985" s="11">
        <v>139.62</v>
      </c>
      <c r="B6985" s="11">
        <v>52608.4</v>
      </c>
    </row>
    <row r="6986" spans="1:2" x14ac:dyDescent="0.25">
      <c r="A6986" s="11">
        <v>139.63999999999999</v>
      </c>
      <c r="B6986" s="11">
        <v>45024.13</v>
      </c>
    </row>
    <row r="6987" spans="1:2" x14ac:dyDescent="0.25">
      <c r="A6987" s="11">
        <v>139.66</v>
      </c>
      <c r="B6987" s="11">
        <v>39991.71</v>
      </c>
    </row>
    <row r="6988" spans="1:2" x14ac:dyDescent="0.25">
      <c r="A6988" s="11">
        <v>139.68</v>
      </c>
      <c r="B6988" s="11">
        <v>55537.37</v>
      </c>
    </row>
    <row r="6989" spans="1:2" x14ac:dyDescent="0.25">
      <c r="A6989" s="11">
        <v>139.69999999999999</v>
      </c>
      <c r="B6989" s="11">
        <v>77520.58</v>
      </c>
    </row>
    <row r="6990" spans="1:2" x14ac:dyDescent="0.25">
      <c r="A6990" s="11">
        <v>139.72</v>
      </c>
      <c r="B6990" s="11">
        <v>79762.3</v>
      </c>
    </row>
    <row r="6991" spans="1:2" x14ac:dyDescent="0.25">
      <c r="A6991" s="11">
        <v>139.74</v>
      </c>
      <c r="B6991" s="11">
        <v>75917.27</v>
      </c>
    </row>
    <row r="6992" spans="1:2" x14ac:dyDescent="0.25">
      <c r="A6992" s="11">
        <v>139.76</v>
      </c>
      <c r="B6992" s="11">
        <v>74147.44</v>
      </c>
    </row>
    <row r="6993" spans="1:2" x14ac:dyDescent="0.25">
      <c r="A6993" s="11">
        <v>139.78</v>
      </c>
      <c r="B6993" s="11">
        <v>66903.87</v>
      </c>
    </row>
    <row r="6994" spans="1:2" x14ac:dyDescent="0.25">
      <c r="A6994" s="11">
        <v>139.80000000000001</v>
      </c>
      <c r="B6994" s="11">
        <v>54938.38</v>
      </c>
    </row>
    <row r="6995" spans="1:2" x14ac:dyDescent="0.25">
      <c r="A6995" s="11">
        <v>139.82</v>
      </c>
      <c r="B6995" s="11">
        <v>45526.37</v>
      </c>
    </row>
    <row r="6996" spans="1:2" x14ac:dyDescent="0.25">
      <c r="A6996" s="11">
        <v>139.84</v>
      </c>
      <c r="B6996" s="11">
        <v>56815.4</v>
      </c>
    </row>
    <row r="6997" spans="1:2" x14ac:dyDescent="0.25">
      <c r="A6997" s="11">
        <v>139.86000000000001</v>
      </c>
      <c r="B6997" s="11">
        <v>75609.64</v>
      </c>
    </row>
    <row r="6998" spans="1:2" x14ac:dyDescent="0.25">
      <c r="A6998" s="11">
        <v>139.88</v>
      </c>
      <c r="B6998" s="11">
        <v>77192.17</v>
      </c>
    </row>
    <row r="6999" spans="1:2" x14ac:dyDescent="0.25">
      <c r="A6999" s="11">
        <v>139.9</v>
      </c>
      <c r="B6999" s="11">
        <v>73852.179999999993</v>
      </c>
    </row>
    <row r="7000" spans="1:2" x14ac:dyDescent="0.25">
      <c r="A7000" s="11">
        <v>139.91999999999999</v>
      </c>
      <c r="B7000" s="11">
        <v>71764.12</v>
      </c>
    </row>
    <row r="7001" spans="1:2" x14ac:dyDescent="0.25">
      <c r="A7001" s="11">
        <v>139.94</v>
      </c>
      <c r="B7001" s="11">
        <v>63182.97</v>
      </c>
    </row>
    <row r="7002" spans="1:2" x14ac:dyDescent="0.25">
      <c r="A7002" s="11">
        <v>139.96</v>
      </c>
      <c r="B7002" s="11">
        <v>48752.08</v>
      </c>
    </row>
    <row r="7003" spans="1:2" x14ac:dyDescent="0.25">
      <c r="A7003" s="11">
        <v>139.97999999999999</v>
      </c>
      <c r="B7003" s="11">
        <v>36128.61</v>
      </c>
    </row>
    <row r="7004" spans="1:2" x14ac:dyDescent="0.25">
      <c r="A7004" s="11">
        <v>140</v>
      </c>
      <c r="B7004" s="11">
        <v>41789.99</v>
      </c>
    </row>
    <row r="7005" spans="1:2" x14ac:dyDescent="0.25">
      <c r="A7005" s="11">
        <v>140.02000000000001</v>
      </c>
      <c r="B7005" s="11">
        <v>54275.28</v>
      </c>
    </row>
    <row r="7006" spans="1:2" x14ac:dyDescent="0.25">
      <c r="A7006" s="11">
        <v>140.04</v>
      </c>
      <c r="B7006" s="11">
        <v>55456.86</v>
      </c>
    </row>
    <row r="7007" spans="1:2" x14ac:dyDescent="0.25">
      <c r="A7007" s="11">
        <v>140.06</v>
      </c>
      <c r="B7007" s="11">
        <v>52377.98</v>
      </c>
    </row>
    <row r="7008" spans="1:2" x14ac:dyDescent="0.25">
      <c r="A7008" s="11">
        <v>140.08000000000001</v>
      </c>
      <c r="B7008" s="11">
        <v>51219.12</v>
      </c>
    </row>
    <row r="7009" spans="1:2" x14ac:dyDescent="0.25">
      <c r="A7009" s="11">
        <v>140.1</v>
      </c>
      <c r="B7009" s="11">
        <v>44807.32</v>
      </c>
    </row>
    <row r="7010" spans="1:2" x14ac:dyDescent="0.25">
      <c r="A7010" s="11">
        <v>140.12</v>
      </c>
      <c r="B7010" s="11">
        <v>31660.5</v>
      </c>
    </row>
    <row r="7011" spans="1:2" x14ac:dyDescent="0.25">
      <c r="A7011" s="11">
        <v>140.13999999999999</v>
      </c>
      <c r="B7011" s="11">
        <v>16931.79</v>
      </c>
    </row>
    <row r="7012" spans="1:2" x14ac:dyDescent="0.25">
      <c r="A7012" s="11">
        <v>140.16</v>
      </c>
      <c r="B7012" s="11">
        <v>18349.240000000002</v>
      </c>
    </row>
    <row r="7013" spans="1:2" x14ac:dyDescent="0.25">
      <c r="A7013" s="11">
        <v>140.18</v>
      </c>
      <c r="B7013" s="11">
        <v>24195.64</v>
      </c>
    </row>
    <row r="7014" spans="1:2" x14ac:dyDescent="0.25">
      <c r="A7014" s="11">
        <v>140.19999999999999</v>
      </c>
      <c r="B7014" s="11">
        <v>26728.36</v>
      </c>
    </row>
    <row r="7015" spans="1:2" x14ac:dyDescent="0.25">
      <c r="A7015" s="11">
        <v>140.22</v>
      </c>
      <c r="B7015" s="11">
        <v>23807.46</v>
      </c>
    </row>
    <row r="7016" spans="1:2" x14ac:dyDescent="0.25">
      <c r="A7016" s="11">
        <v>140.24</v>
      </c>
      <c r="B7016" s="11">
        <v>22346.45</v>
      </c>
    </row>
    <row r="7017" spans="1:2" x14ac:dyDescent="0.25">
      <c r="A7017" s="11">
        <v>140.26</v>
      </c>
      <c r="B7017" s="11">
        <v>20534.919999999998</v>
      </c>
    </row>
    <row r="7018" spans="1:2" x14ac:dyDescent="0.25">
      <c r="A7018" s="11">
        <v>140.28</v>
      </c>
      <c r="B7018" s="11">
        <v>13294.66</v>
      </c>
    </row>
    <row r="7019" spans="1:2" x14ac:dyDescent="0.25">
      <c r="A7019" s="11">
        <v>140.30000000000001</v>
      </c>
      <c r="B7019" s="11">
        <v>1487.03</v>
      </c>
    </row>
    <row r="7020" spans="1:2" x14ac:dyDescent="0.25">
      <c r="A7020" s="11">
        <v>140.32</v>
      </c>
      <c r="B7020" s="11">
        <v>-418.96</v>
      </c>
    </row>
    <row r="7021" spans="1:2" x14ac:dyDescent="0.25">
      <c r="A7021" s="11">
        <v>140.34</v>
      </c>
      <c r="B7021" s="11">
        <v>2334.7600000000002</v>
      </c>
    </row>
    <row r="7022" spans="1:2" x14ac:dyDescent="0.25">
      <c r="A7022" s="11">
        <v>140.36000000000001</v>
      </c>
      <c r="B7022" s="11">
        <v>4339.6400000000003</v>
      </c>
    </row>
    <row r="7023" spans="1:2" x14ac:dyDescent="0.25">
      <c r="A7023" s="11">
        <v>140.38</v>
      </c>
      <c r="B7023" s="11">
        <v>2735.55</v>
      </c>
    </row>
    <row r="7024" spans="1:2" x14ac:dyDescent="0.25">
      <c r="A7024" s="11">
        <v>140.4</v>
      </c>
      <c r="B7024" s="11">
        <v>2804.12</v>
      </c>
    </row>
    <row r="7025" spans="1:2" x14ac:dyDescent="0.25">
      <c r="A7025" s="11">
        <v>140.41999999999999</v>
      </c>
      <c r="B7025" s="11">
        <v>4035.66</v>
      </c>
    </row>
    <row r="7026" spans="1:2" x14ac:dyDescent="0.25">
      <c r="A7026" s="11">
        <v>140.44</v>
      </c>
      <c r="B7026" s="11">
        <v>2138.2399999999998</v>
      </c>
    </row>
    <row r="7027" spans="1:2" x14ac:dyDescent="0.25">
      <c r="A7027" s="11">
        <v>140.46</v>
      </c>
      <c r="B7027" s="11">
        <v>-3998.9</v>
      </c>
    </row>
    <row r="7028" spans="1:2" x14ac:dyDescent="0.25">
      <c r="A7028" s="11">
        <v>140.47999999999999</v>
      </c>
      <c r="B7028" s="11">
        <v>-5973.27</v>
      </c>
    </row>
    <row r="7029" spans="1:2" x14ac:dyDescent="0.25">
      <c r="A7029" s="11">
        <v>140.5</v>
      </c>
      <c r="B7029" s="11">
        <v>-5320.62</v>
      </c>
    </row>
    <row r="7030" spans="1:2" x14ac:dyDescent="0.25">
      <c r="A7030" s="11">
        <v>140.52000000000001</v>
      </c>
      <c r="B7030" s="11">
        <v>-3995.17</v>
      </c>
    </row>
    <row r="7031" spans="1:2" x14ac:dyDescent="0.25">
      <c r="A7031" s="11">
        <v>140.54</v>
      </c>
      <c r="B7031" s="11">
        <v>-3640.94</v>
      </c>
    </row>
    <row r="7032" spans="1:2" x14ac:dyDescent="0.25">
      <c r="A7032" s="11">
        <v>140.56</v>
      </c>
      <c r="B7032" s="11">
        <v>-1797.52</v>
      </c>
    </row>
    <row r="7033" spans="1:2" x14ac:dyDescent="0.25">
      <c r="A7033" s="11">
        <v>140.58000000000001</v>
      </c>
      <c r="B7033" s="11">
        <v>849.56</v>
      </c>
    </row>
    <row r="7034" spans="1:2" x14ac:dyDescent="0.25">
      <c r="A7034" s="11">
        <v>140.6</v>
      </c>
      <c r="B7034" s="11">
        <v>1682.16</v>
      </c>
    </row>
    <row r="7035" spans="1:2" x14ac:dyDescent="0.25">
      <c r="A7035" s="11">
        <v>140.62</v>
      </c>
      <c r="B7035" s="11">
        <v>-103.96</v>
      </c>
    </row>
    <row r="7036" spans="1:2" x14ac:dyDescent="0.25">
      <c r="A7036" s="11">
        <v>140.63999999999999</v>
      </c>
      <c r="B7036" s="11">
        <v>-2291.4899999999998</v>
      </c>
    </row>
    <row r="7037" spans="1:2" x14ac:dyDescent="0.25">
      <c r="A7037" s="11">
        <v>140.66</v>
      </c>
      <c r="B7037" s="11">
        <v>-3120.55</v>
      </c>
    </row>
    <row r="7038" spans="1:2" x14ac:dyDescent="0.25">
      <c r="A7038" s="11">
        <v>140.68</v>
      </c>
      <c r="B7038" s="11">
        <v>-2245.48</v>
      </c>
    </row>
    <row r="7039" spans="1:2" x14ac:dyDescent="0.25">
      <c r="A7039" s="11">
        <v>140.69999999999999</v>
      </c>
      <c r="B7039" s="11">
        <v>-387.61</v>
      </c>
    </row>
    <row r="7040" spans="1:2" x14ac:dyDescent="0.25">
      <c r="A7040" s="11">
        <v>140.72</v>
      </c>
      <c r="B7040" s="11">
        <v>1915.52</v>
      </c>
    </row>
    <row r="7041" spans="1:2" x14ac:dyDescent="0.25">
      <c r="A7041" s="11">
        <v>140.74</v>
      </c>
      <c r="B7041" s="11">
        <v>4070.96</v>
      </c>
    </row>
    <row r="7042" spans="1:2" x14ac:dyDescent="0.25">
      <c r="A7042" s="11">
        <v>140.76</v>
      </c>
      <c r="B7042" s="11">
        <v>5419.02</v>
      </c>
    </row>
    <row r="7043" spans="1:2" x14ac:dyDescent="0.25">
      <c r="A7043" s="11">
        <v>140.78</v>
      </c>
      <c r="B7043" s="11">
        <v>5698.56</v>
      </c>
    </row>
    <row r="7044" spans="1:2" x14ac:dyDescent="0.25">
      <c r="A7044" s="11">
        <v>140.80000000000001</v>
      </c>
      <c r="B7044" s="11">
        <v>1387.5</v>
      </c>
    </row>
    <row r="7045" spans="1:2" x14ac:dyDescent="0.25">
      <c r="A7045" s="11">
        <v>140.82</v>
      </c>
      <c r="B7045" s="11">
        <v>-2457.5</v>
      </c>
    </row>
    <row r="7046" spans="1:2" x14ac:dyDescent="0.25">
      <c r="A7046" s="11">
        <v>140.84</v>
      </c>
      <c r="B7046" s="11">
        <v>-3298.79</v>
      </c>
    </row>
    <row r="7047" spans="1:2" x14ac:dyDescent="0.25">
      <c r="A7047" s="11">
        <v>140.86000000000001</v>
      </c>
      <c r="B7047" s="11">
        <v>-1106.45</v>
      </c>
    </row>
    <row r="7048" spans="1:2" x14ac:dyDescent="0.25">
      <c r="A7048" s="11">
        <v>140.88</v>
      </c>
      <c r="B7048" s="11">
        <v>577.1</v>
      </c>
    </row>
    <row r="7049" spans="1:2" x14ac:dyDescent="0.25">
      <c r="A7049" s="11">
        <v>140.9</v>
      </c>
      <c r="B7049" s="11">
        <v>1178.03</v>
      </c>
    </row>
    <row r="7050" spans="1:2" x14ac:dyDescent="0.25">
      <c r="A7050" s="11">
        <v>140.91999999999999</v>
      </c>
      <c r="B7050" s="11">
        <v>1861.94</v>
      </c>
    </row>
    <row r="7051" spans="1:2" x14ac:dyDescent="0.25">
      <c r="A7051" s="11">
        <v>140.94</v>
      </c>
      <c r="B7051" s="11">
        <v>2836.83</v>
      </c>
    </row>
    <row r="7052" spans="1:2" x14ac:dyDescent="0.25">
      <c r="A7052" s="11">
        <v>140.96</v>
      </c>
      <c r="B7052" s="11">
        <v>-3444.43</v>
      </c>
    </row>
    <row r="7053" spans="1:2" x14ac:dyDescent="0.25">
      <c r="A7053" s="11">
        <v>140.97999999999999</v>
      </c>
      <c r="B7053" s="11">
        <v>-10154.69</v>
      </c>
    </row>
    <row r="7054" spans="1:2" x14ac:dyDescent="0.25">
      <c r="A7054" s="11">
        <v>141</v>
      </c>
      <c r="B7054" s="11">
        <v>-13191.3</v>
      </c>
    </row>
    <row r="7055" spans="1:2" x14ac:dyDescent="0.25">
      <c r="A7055" s="11">
        <v>141.02000000000001</v>
      </c>
      <c r="B7055" s="11">
        <v>-11707.39</v>
      </c>
    </row>
    <row r="7056" spans="1:2" x14ac:dyDescent="0.25">
      <c r="A7056" s="11">
        <v>141.04</v>
      </c>
      <c r="B7056" s="11">
        <v>-10968.03</v>
      </c>
    </row>
    <row r="7057" spans="1:2" x14ac:dyDescent="0.25">
      <c r="A7057" s="11">
        <v>141.06</v>
      </c>
      <c r="B7057" s="11">
        <v>-11545.1</v>
      </c>
    </row>
    <row r="7058" spans="1:2" x14ac:dyDescent="0.25">
      <c r="A7058" s="11">
        <v>141.08000000000001</v>
      </c>
      <c r="B7058" s="11">
        <v>-11187.25</v>
      </c>
    </row>
    <row r="7059" spans="1:2" x14ac:dyDescent="0.25">
      <c r="A7059" s="11">
        <v>141.1</v>
      </c>
      <c r="B7059" s="11">
        <v>-9526.1</v>
      </c>
    </row>
    <row r="7060" spans="1:2" x14ac:dyDescent="0.25">
      <c r="A7060" s="11">
        <v>141.12</v>
      </c>
      <c r="B7060" s="11">
        <v>-16247.07</v>
      </c>
    </row>
    <row r="7061" spans="1:2" x14ac:dyDescent="0.25">
      <c r="A7061" s="11">
        <v>141.13999999999999</v>
      </c>
      <c r="B7061" s="11">
        <v>-25327.18</v>
      </c>
    </row>
    <row r="7062" spans="1:2" x14ac:dyDescent="0.25">
      <c r="A7062" s="11">
        <v>141.16</v>
      </c>
      <c r="B7062" s="11">
        <v>-28575.52</v>
      </c>
    </row>
    <row r="7063" spans="1:2" x14ac:dyDescent="0.25">
      <c r="A7063" s="11">
        <v>141.18</v>
      </c>
      <c r="B7063" s="11">
        <v>-27586.09</v>
      </c>
    </row>
    <row r="7064" spans="1:2" x14ac:dyDescent="0.25">
      <c r="A7064" s="11">
        <v>141.19999999999999</v>
      </c>
      <c r="B7064" s="11">
        <v>-27761.23</v>
      </c>
    </row>
    <row r="7065" spans="1:2" x14ac:dyDescent="0.25">
      <c r="A7065" s="11">
        <v>141.22</v>
      </c>
      <c r="B7065" s="11">
        <v>-28626.06</v>
      </c>
    </row>
    <row r="7066" spans="1:2" x14ac:dyDescent="0.25">
      <c r="A7066" s="11">
        <v>141.24</v>
      </c>
      <c r="B7066" s="11">
        <v>-27316.19</v>
      </c>
    </row>
    <row r="7067" spans="1:2" x14ac:dyDescent="0.25">
      <c r="A7067" s="11">
        <v>141.26</v>
      </c>
      <c r="B7067" s="11">
        <v>-23991.05</v>
      </c>
    </row>
    <row r="7068" spans="1:2" x14ac:dyDescent="0.25">
      <c r="A7068" s="11">
        <v>141.28</v>
      </c>
      <c r="B7068" s="11">
        <v>-30102.45</v>
      </c>
    </row>
    <row r="7069" spans="1:2" x14ac:dyDescent="0.25">
      <c r="A7069" s="11">
        <v>141.30000000000001</v>
      </c>
      <c r="B7069" s="11">
        <v>-37902.15</v>
      </c>
    </row>
    <row r="7070" spans="1:2" x14ac:dyDescent="0.25">
      <c r="A7070" s="11">
        <v>141.32</v>
      </c>
      <c r="B7070" s="11">
        <v>-41917.519999999997</v>
      </c>
    </row>
    <row r="7071" spans="1:2" x14ac:dyDescent="0.25">
      <c r="A7071" s="11">
        <v>141.34</v>
      </c>
      <c r="B7071" s="11">
        <v>-40058.68</v>
      </c>
    </row>
    <row r="7072" spans="1:2" x14ac:dyDescent="0.25">
      <c r="A7072" s="11">
        <v>141.36000000000001</v>
      </c>
      <c r="B7072" s="11">
        <v>-39378.25</v>
      </c>
    </row>
    <row r="7073" spans="1:2" x14ac:dyDescent="0.25">
      <c r="A7073" s="11">
        <v>141.38</v>
      </c>
      <c r="B7073" s="11">
        <v>-38952.980000000003</v>
      </c>
    </row>
    <row r="7074" spans="1:2" x14ac:dyDescent="0.25">
      <c r="A7074" s="11">
        <v>141.4</v>
      </c>
      <c r="B7074" s="11">
        <v>-35948.370000000003</v>
      </c>
    </row>
    <row r="7075" spans="1:2" x14ac:dyDescent="0.25">
      <c r="A7075" s="11">
        <v>141.41999999999999</v>
      </c>
      <c r="B7075" s="11">
        <v>-30623.119999999999</v>
      </c>
    </row>
    <row r="7076" spans="1:2" x14ac:dyDescent="0.25">
      <c r="A7076" s="11">
        <v>141.44</v>
      </c>
      <c r="B7076" s="11">
        <v>-37753.82</v>
      </c>
    </row>
    <row r="7077" spans="1:2" x14ac:dyDescent="0.25">
      <c r="A7077" s="11">
        <v>141.46</v>
      </c>
      <c r="B7077" s="11">
        <v>-46489.46</v>
      </c>
    </row>
    <row r="7078" spans="1:2" x14ac:dyDescent="0.25">
      <c r="A7078" s="11">
        <v>141.47999999999999</v>
      </c>
      <c r="B7078" s="11">
        <v>-49730.48</v>
      </c>
    </row>
    <row r="7079" spans="1:2" x14ac:dyDescent="0.25">
      <c r="A7079" s="11">
        <v>141.5</v>
      </c>
      <c r="B7079" s="11">
        <v>-45423.93</v>
      </c>
    </row>
    <row r="7080" spans="1:2" x14ac:dyDescent="0.25">
      <c r="A7080" s="11">
        <v>141.52000000000001</v>
      </c>
      <c r="B7080" s="11">
        <v>-42230.26</v>
      </c>
    </row>
    <row r="7081" spans="1:2" x14ac:dyDescent="0.25">
      <c r="A7081" s="11">
        <v>141.54</v>
      </c>
      <c r="B7081" s="11">
        <v>-40788.14</v>
      </c>
    </row>
    <row r="7082" spans="1:2" x14ac:dyDescent="0.25">
      <c r="A7082" s="11">
        <v>141.56</v>
      </c>
      <c r="B7082" s="11">
        <v>-36915.199999999997</v>
      </c>
    </row>
    <row r="7083" spans="1:2" x14ac:dyDescent="0.25">
      <c r="A7083" s="11">
        <v>141.58000000000001</v>
      </c>
      <c r="B7083" s="11">
        <v>-29849.46</v>
      </c>
    </row>
    <row r="7084" spans="1:2" x14ac:dyDescent="0.25">
      <c r="A7084" s="11">
        <v>141.6</v>
      </c>
      <c r="B7084" s="11">
        <v>-37337.72</v>
      </c>
    </row>
    <row r="7085" spans="1:2" x14ac:dyDescent="0.25">
      <c r="A7085" s="11">
        <v>141.62</v>
      </c>
      <c r="B7085" s="11">
        <v>-46597.2</v>
      </c>
    </row>
    <row r="7086" spans="1:2" x14ac:dyDescent="0.25">
      <c r="A7086" s="11">
        <v>141.63999999999999</v>
      </c>
      <c r="B7086" s="11">
        <v>-49336.98</v>
      </c>
    </row>
    <row r="7087" spans="1:2" x14ac:dyDescent="0.25">
      <c r="A7087" s="11">
        <v>141.66</v>
      </c>
      <c r="B7087" s="11">
        <v>-43199.65</v>
      </c>
    </row>
    <row r="7088" spans="1:2" x14ac:dyDescent="0.25">
      <c r="A7088" s="11">
        <v>141.68</v>
      </c>
      <c r="B7088" s="11">
        <v>-38822.65</v>
      </c>
    </row>
    <row r="7089" spans="1:2" x14ac:dyDescent="0.25">
      <c r="A7089" s="11">
        <v>141.69999999999999</v>
      </c>
      <c r="B7089" s="11">
        <v>-37029.440000000002</v>
      </c>
    </row>
    <row r="7090" spans="1:2" x14ac:dyDescent="0.25">
      <c r="A7090" s="11">
        <v>141.72</v>
      </c>
      <c r="B7090" s="11">
        <v>-32610.19</v>
      </c>
    </row>
    <row r="7091" spans="1:2" x14ac:dyDescent="0.25">
      <c r="A7091" s="11">
        <v>141.74</v>
      </c>
      <c r="B7091" s="11">
        <v>-24481.85</v>
      </c>
    </row>
    <row r="7092" spans="1:2" x14ac:dyDescent="0.25">
      <c r="A7092" s="11">
        <v>141.76</v>
      </c>
      <c r="B7092" s="11">
        <v>-29562.32</v>
      </c>
    </row>
    <row r="7093" spans="1:2" x14ac:dyDescent="0.25">
      <c r="A7093" s="11">
        <v>141.78</v>
      </c>
      <c r="B7093" s="11">
        <v>-37580.800000000003</v>
      </c>
    </row>
    <row r="7094" spans="1:2" x14ac:dyDescent="0.25">
      <c r="A7094" s="11">
        <v>141.80000000000001</v>
      </c>
      <c r="B7094" s="11">
        <v>-40990.660000000003</v>
      </c>
    </row>
    <row r="7095" spans="1:2" x14ac:dyDescent="0.25">
      <c r="A7095" s="11">
        <v>141.82</v>
      </c>
      <c r="B7095" s="11">
        <v>-36796.94</v>
      </c>
    </row>
    <row r="7096" spans="1:2" x14ac:dyDescent="0.25">
      <c r="A7096" s="11">
        <v>141.84</v>
      </c>
      <c r="B7096" s="11">
        <v>-33704.870000000003</v>
      </c>
    </row>
    <row r="7097" spans="1:2" x14ac:dyDescent="0.25">
      <c r="A7097" s="11">
        <v>141.86000000000001</v>
      </c>
      <c r="B7097" s="11">
        <v>-32115.65</v>
      </c>
    </row>
    <row r="7098" spans="1:2" x14ac:dyDescent="0.25">
      <c r="A7098" s="11">
        <v>141.88</v>
      </c>
      <c r="B7098" s="11">
        <v>-27394.19</v>
      </c>
    </row>
    <row r="7099" spans="1:2" x14ac:dyDescent="0.25">
      <c r="A7099" s="11">
        <v>141.9</v>
      </c>
      <c r="B7099" s="11">
        <v>-18974.599999999999</v>
      </c>
    </row>
    <row r="7100" spans="1:2" x14ac:dyDescent="0.25">
      <c r="A7100" s="11">
        <v>141.91999999999999</v>
      </c>
      <c r="B7100" s="11">
        <v>-19719.84</v>
      </c>
    </row>
    <row r="7101" spans="1:2" x14ac:dyDescent="0.25">
      <c r="A7101" s="11">
        <v>141.94</v>
      </c>
      <c r="B7101" s="11">
        <v>-24289.33</v>
      </c>
    </row>
    <row r="7102" spans="1:2" x14ac:dyDescent="0.25">
      <c r="A7102" s="11">
        <v>141.96</v>
      </c>
      <c r="B7102" s="11">
        <v>-27514.82</v>
      </c>
    </row>
    <row r="7103" spans="1:2" x14ac:dyDescent="0.25">
      <c r="A7103" s="11">
        <v>141.97999999999999</v>
      </c>
      <c r="B7103" s="11">
        <v>-26219.46</v>
      </c>
    </row>
    <row r="7104" spans="1:2" x14ac:dyDescent="0.25">
      <c r="A7104" s="11">
        <v>142</v>
      </c>
      <c r="B7104" s="11">
        <v>-25088.75</v>
      </c>
    </row>
    <row r="7105" spans="1:2" x14ac:dyDescent="0.25">
      <c r="A7105" s="11">
        <v>142.02000000000001</v>
      </c>
      <c r="B7105" s="11">
        <v>-24089.5</v>
      </c>
    </row>
    <row r="7106" spans="1:2" x14ac:dyDescent="0.25">
      <c r="A7106" s="11">
        <v>142.04</v>
      </c>
      <c r="B7106" s="11">
        <v>-19408.89</v>
      </c>
    </row>
    <row r="7107" spans="1:2" x14ac:dyDescent="0.25">
      <c r="A7107" s="11">
        <v>142.06</v>
      </c>
      <c r="B7107" s="11">
        <v>-11800.9</v>
      </c>
    </row>
    <row r="7108" spans="1:2" x14ac:dyDescent="0.25">
      <c r="A7108" s="11">
        <v>142.08000000000001</v>
      </c>
      <c r="B7108" s="11">
        <v>-9963.8700000000008</v>
      </c>
    </row>
    <row r="7109" spans="1:2" x14ac:dyDescent="0.25">
      <c r="A7109" s="11">
        <v>142.1</v>
      </c>
      <c r="B7109" s="11">
        <v>-12293.76</v>
      </c>
    </row>
    <row r="7110" spans="1:2" x14ac:dyDescent="0.25">
      <c r="A7110" s="11">
        <v>142.12</v>
      </c>
      <c r="B7110" s="11">
        <v>-14120.98</v>
      </c>
    </row>
    <row r="7111" spans="1:2" x14ac:dyDescent="0.25">
      <c r="A7111" s="11">
        <v>142.13999999999999</v>
      </c>
      <c r="B7111" s="11">
        <v>-13544.55</v>
      </c>
    </row>
    <row r="7112" spans="1:2" x14ac:dyDescent="0.25">
      <c r="A7112" s="11">
        <v>142.16</v>
      </c>
      <c r="B7112" s="11">
        <v>-13457.81</v>
      </c>
    </row>
    <row r="7113" spans="1:2" x14ac:dyDescent="0.25">
      <c r="A7113" s="11">
        <v>142.18</v>
      </c>
      <c r="B7113" s="11">
        <v>-13227.69</v>
      </c>
    </row>
    <row r="7114" spans="1:2" x14ac:dyDescent="0.25">
      <c r="A7114" s="11">
        <v>142.19999999999999</v>
      </c>
      <c r="B7114" s="11">
        <v>-10440.64</v>
      </c>
    </row>
    <row r="7115" spans="1:2" x14ac:dyDescent="0.25">
      <c r="A7115" s="11">
        <v>142.22</v>
      </c>
      <c r="B7115" s="11">
        <v>-5055.3</v>
      </c>
    </row>
    <row r="7116" spans="1:2" x14ac:dyDescent="0.25">
      <c r="A7116" s="11">
        <v>142.24</v>
      </c>
      <c r="B7116" s="11">
        <v>-3088.24</v>
      </c>
    </row>
    <row r="7117" spans="1:2" x14ac:dyDescent="0.25">
      <c r="A7117" s="11">
        <v>142.26</v>
      </c>
      <c r="B7117" s="11">
        <v>-3024.07</v>
      </c>
    </row>
    <row r="7118" spans="1:2" x14ac:dyDescent="0.25">
      <c r="A7118" s="11">
        <v>142.28</v>
      </c>
      <c r="B7118" s="11">
        <v>-3133.75</v>
      </c>
    </row>
    <row r="7119" spans="1:2" x14ac:dyDescent="0.25">
      <c r="A7119" s="11">
        <v>142.30000000000001</v>
      </c>
      <c r="B7119" s="11">
        <v>-2274.3000000000002</v>
      </c>
    </row>
    <row r="7120" spans="1:2" x14ac:dyDescent="0.25">
      <c r="A7120" s="11">
        <v>142.32</v>
      </c>
      <c r="B7120" s="11">
        <v>-2341.11</v>
      </c>
    </row>
    <row r="7121" spans="1:2" x14ac:dyDescent="0.25">
      <c r="A7121" s="11">
        <v>142.34</v>
      </c>
      <c r="B7121" s="11">
        <v>-2904.38</v>
      </c>
    </row>
    <row r="7122" spans="1:2" x14ac:dyDescent="0.25">
      <c r="A7122" s="11">
        <v>142.36000000000001</v>
      </c>
      <c r="B7122" s="11">
        <v>-2075.46</v>
      </c>
    </row>
    <row r="7123" spans="1:2" x14ac:dyDescent="0.25">
      <c r="A7123" s="11">
        <v>142.38</v>
      </c>
      <c r="B7123" s="11">
        <v>713.35</v>
      </c>
    </row>
    <row r="7124" spans="1:2" x14ac:dyDescent="0.25">
      <c r="A7124" s="11">
        <v>142.4</v>
      </c>
      <c r="B7124" s="11">
        <v>2808.21</v>
      </c>
    </row>
    <row r="7125" spans="1:2" x14ac:dyDescent="0.25">
      <c r="A7125" s="11">
        <v>142.41999999999999</v>
      </c>
      <c r="B7125" s="11">
        <v>3952.47</v>
      </c>
    </row>
    <row r="7126" spans="1:2" x14ac:dyDescent="0.25">
      <c r="A7126" s="11">
        <v>142.44</v>
      </c>
      <c r="B7126" s="11">
        <v>4348.79</v>
      </c>
    </row>
    <row r="7127" spans="1:2" x14ac:dyDescent="0.25">
      <c r="A7127" s="11">
        <v>142.46</v>
      </c>
      <c r="B7127" s="11">
        <v>4471.09</v>
      </c>
    </row>
    <row r="7128" spans="1:2" x14ac:dyDescent="0.25">
      <c r="A7128" s="11">
        <v>142.47999999999999</v>
      </c>
      <c r="B7128" s="11">
        <v>3852.44</v>
      </c>
    </row>
    <row r="7129" spans="1:2" x14ac:dyDescent="0.25">
      <c r="A7129" s="11">
        <v>142.5</v>
      </c>
      <c r="B7129" s="11">
        <v>2881.14</v>
      </c>
    </row>
    <row r="7130" spans="1:2" x14ac:dyDescent="0.25">
      <c r="A7130" s="11">
        <v>142.52000000000001</v>
      </c>
      <c r="B7130" s="11">
        <v>2475.34</v>
      </c>
    </row>
    <row r="7131" spans="1:2" x14ac:dyDescent="0.25">
      <c r="A7131" s="11">
        <v>142.54</v>
      </c>
      <c r="B7131" s="11">
        <v>3009.13</v>
      </c>
    </row>
    <row r="7132" spans="1:2" x14ac:dyDescent="0.25">
      <c r="A7132" s="11">
        <v>142.56</v>
      </c>
      <c r="B7132" s="11">
        <v>6143.33</v>
      </c>
    </row>
    <row r="7133" spans="1:2" x14ac:dyDescent="0.25">
      <c r="A7133" s="11">
        <v>142.58000000000001</v>
      </c>
      <c r="B7133" s="11">
        <v>8801.1299999999992</v>
      </c>
    </row>
    <row r="7134" spans="1:2" x14ac:dyDescent="0.25">
      <c r="A7134" s="11">
        <v>142.6</v>
      </c>
      <c r="B7134" s="11">
        <v>9513.08</v>
      </c>
    </row>
    <row r="7135" spans="1:2" x14ac:dyDescent="0.25">
      <c r="A7135" s="11">
        <v>142.62</v>
      </c>
      <c r="B7135" s="11">
        <v>8323.2000000000007</v>
      </c>
    </row>
    <row r="7136" spans="1:2" x14ac:dyDescent="0.25">
      <c r="A7136" s="11">
        <v>142.63999999999999</v>
      </c>
      <c r="B7136" s="11">
        <v>7233.93</v>
      </c>
    </row>
    <row r="7137" spans="1:2" x14ac:dyDescent="0.25">
      <c r="A7137" s="11">
        <v>142.66</v>
      </c>
      <c r="B7137" s="11">
        <v>6646.35</v>
      </c>
    </row>
    <row r="7138" spans="1:2" x14ac:dyDescent="0.25">
      <c r="A7138" s="11">
        <v>142.68</v>
      </c>
      <c r="B7138" s="11">
        <v>6027.74</v>
      </c>
    </row>
    <row r="7139" spans="1:2" x14ac:dyDescent="0.25">
      <c r="A7139" s="11">
        <v>142.69999999999999</v>
      </c>
      <c r="B7139" s="11">
        <v>5281.15</v>
      </c>
    </row>
    <row r="7140" spans="1:2" x14ac:dyDescent="0.25">
      <c r="A7140" s="11">
        <v>142.72</v>
      </c>
      <c r="B7140" s="11">
        <v>8554.77</v>
      </c>
    </row>
    <row r="7141" spans="1:2" x14ac:dyDescent="0.25">
      <c r="A7141" s="11">
        <v>142.74</v>
      </c>
      <c r="B7141" s="11">
        <v>11836.41</v>
      </c>
    </row>
    <row r="7142" spans="1:2" x14ac:dyDescent="0.25">
      <c r="A7142" s="11">
        <v>142.76</v>
      </c>
      <c r="B7142" s="11">
        <v>12811.82</v>
      </c>
    </row>
    <row r="7143" spans="1:2" x14ac:dyDescent="0.25">
      <c r="A7143" s="11">
        <v>142.78</v>
      </c>
      <c r="B7143" s="11">
        <v>11132.15</v>
      </c>
    </row>
    <row r="7144" spans="1:2" x14ac:dyDescent="0.25">
      <c r="A7144" s="11">
        <v>142.80000000000001</v>
      </c>
      <c r="B7144" s="11">
        <v>9889.6200000000008</v>
      </c>
    </row>
    <row r="7145" spans="1:2" x14ac:dyDescent="0.25">
      <c r="A7145" s="11">
        <v>142.82</v>
      </c>
      <c r="B7145" s="11">
        <v>9418.81</v>
      </c>
    </row>
    <row r="7146" spans="1:2" x14ac:dyDescent="0.25">
      <c r="A7146" s="11">
        <v>142.84</v>
      </c>
      <c r="B7146" s="11">
        <v>8415.6299999999992</v>
      </c>
    </row>
    <row r="7147" spans="1:2" x14ac:dyDescent="0.25">
      <c r="A7147" s="11">
        <v>142.86000000000001</v>
      </c>
      <c r="B7147" s="11">
        <v>6677.41</v>
      </c>
    </row>
    <row r="7148" spans="1:2" x14ac:dyDescent="0.25">
      <c r="A7148" s="11">
        <v>142.88</v>
      </c>
      <c r="B7148" s="11">
        <v>6963.49</v>
      </c>
    </row>
    <row r="7149" spans="1:2" x14ac:dyDescent="0.25">
      <c r="A7149" s="11">
        <v>142.9</v>
      </c>
      <c r="B7149" s="11">
        <v>8293.5400000000009</v>
      </c>
    </row>
    <row r="7150" spans="1:2" x14ac:dyDescent="0.25">
      <c r="A7150" s="11">
        <v>142.91999999999999</v>
      </c>
      <c r="B7150" s="11">
        <v>9429.8799999999992</v>
      </c>
    </row>
    <row r="7151" spans="1:2" x14ac:dyDescent="0.25">
      <c r="A7151" s="11">
        <v>142.94</v>
      </c>
      <c r="B7151" s="11">
        <v>9523.7900000000009</v>
      </c>
    </row>
    <row r="7152" spans="1:2" x14ac:dyDescent="0.25">
      <c r="A7152" s="11">
        <v>142.96</v>
      </c>
      <c r="B7152" s="11">
        <v>9402.66</v>
      </c>
    </row>
    <row r="7153" spans="1:2" x14ac:dyDescent="0.25">
      <c r="A7153" s="11">
        <v>142.97999999999999</v>
      </c>
      <c r="B7153" s="11">
        <v>8980.18</v>
      </c>
    </row>
    <row r="7154" spans="1:2" x14ac:dyDescent="0.25">
      <c r="A7154" s="11">
        <v>143</v>
      </c>
      <c r="B7154" s="11">
        <v>7653.73</v>
      </c>
    </row>
    <row r="7155" spans="1:2" x14ac:dyDescent="0.25">
      <c r="A7155" s="11">
        <v>143.02000000000001</v>
      </c>
      <c r="B7155" s="11">
        <v>5614.26</v>
      </c>
    </row>
    <row r="7156" spans="1:2" x14ac:dyDescent="0.25">
      <c r="A7156" s="11">
        <v>143.04</v>
      </c>
      <c r="B7156" s="11">
        <v>1969.24</v>
      </c>
    </row>
    <row r="7157" spans="1:2" x14ac:dyDescent="0.25">
      <c r="A7157" s="11">
        <v>143.06</v>
      </c>
      <c r="B7157" s="11">
        <v>-477.77</v>
      </c>
    </row>
    <row r="7158" spans="1:2" x14ac:dyDescent="0.25">
      <c r="A7158" s="11">
        <v>143.08000000000001</v>
      </c>
      <c r="B7158" s="11">
        <v>100.26</v>
      </c>
    </row>
    <row r="7159" spans="1:2" x14ac:dyDescent="0.25">
      <c r="A7159" s="11">
        <v>143.1</v>
      </c>
      <c r="B7159" s="11">
        <v>1596.81</v>
      </c>
    </row>
    <row r="7160" spans="1:2" x14ac:dyDescent="0.25">
      <c r="A7160" s="11">
        <v>143.12</v>
      </c>
      <c r="B7160" s="11">
        <v>2107.37</v>
      </c>
    </row>
    <row r="7161" spans="1:2" x14ac:dyDescent="0.25">
      <c r="A7161" s="11">
        <v>143.13999999999999</v>
      </c>
      <c r="B7161" s="11">
        <v>1427.29</v>
      </c>
    </row>
    <row r="7162" spans="1:2" x14ac:dyDescent="0.25">
      <c r="A7162" s="11">
        <v>143.16</v>
      </c>
      <c r="B7162" s="11">
        <v>144.63999999999999</v>
      </c>
    </row>
    <row r="7163" spans="1:2" x14ac:dyDescent="0.25">
      <c r="A7163" s="11">
        <v>143.18</v>
      </c>
      <c r="B7163" s="11">
        <v>-1417.04</v>
      </c>
    </row>
    <row r="7164" spans="1:2" x14ac:dyDescent="0.25">
      <c r="A7164" s="11">
        <v>143.19999999999999</v>
      </c>
      <c r="B7164" s="11">
        <v>-8118.3</v>
      </c>
    </row>
    <row r="7165" spans="1:2" x14ac:dyDescent="0.25">
      <c r="A7165" s="11">
        <v>143.22</v>
      </c>
      <c r="B7165" s="11">
        <v>-14078.96</v>
      </c>
    </row>
    <row r="7166" spans="1:2" x14ac:dyDescent="0.25">
      <c r="A7166" s="11">
        <v>143.24</v>
      </c>
      <c r="B7166" s="11">
        <v>-16244.82</v>
      </c>
    </row>
    <row r="7167" spans="1:2" x14ac:dyDescent="0.25">
      <c r="A7167" s="11">
        <v>143.26</v>
      </c>
      <c r="B7167" s="11">
        <v>-14530.31</v>
      </c>
    </row>
    <row r="7168" spans="1:2" x14ac:dyDescent="0.25">
      <c r="A7168" s="11">
        <v>143.28</v>
      </c>
      <c r="B7168" s="11">
        <v>-13432.08</v>
      </c>
    </row>
    <row r="7169" spans="1:2" x14ac:dyDescent="0.25">
      <c r="A7169" s="11">
        <v>143.30000000000001</v>
      </c>
      <c r="B7169" s="11">
        <v>-13679.86</v>
      </c>
    </row>
    <row r="7170" spans="1:2" x14ac:dyDescent="0.25">
      <c r="A7170" s="11">
        <v>143.32</v>
      </c>
      <c r="B7170" s="11">
        <v>-13732.34</v>
      </c>
    </row>
    <row r="7171" spans="1:2" x14ac:dyDescent="0.25">
      <c r="A7171" s="11">
        <v>143.34</v>
      </c>
      <c r="B7171" s="11">
        <v>-13280.04</v>
      </c>
    </row>
    <row r="7172" spans="1:2" x14ac:dyDescent="0.25">
      <c r="A7172" s="11">
        <v>143.36000000000001</v>
      </c>
      <c r="B7172" s="11">
        <v>-19758.04</v>
      </c>
    </row>
    <row r="7173" spans="1:2" x14ac:dyDescent="0.25">
      <c r="A7173" s="11">
        <v>143.38</v>
      </c>
      <c r="B7173" s="11">
        <v>-26802.880000000001</v>
      </c>
    </row>
    <row r="7174" spans="1:2" x14ac:dyDescent="0.25">
      <c r="A7174" s="11">
        <v>143.4</v>
      </c>
      <c r="B7174" s="11">
        <v>-30198.05</v>
      </c>
    </row>
    <row r="7175" spans="1:2" x14ac:dyDescent="0.25">
      <c r="A7175" s="11">
        <v>143.41999999999999</v>
      </c>
      <c r="B7175" s="11">
        <v>-28573.48</v>
      </c>
    </row>
    <row r="7176" spans="1:2" x14ac:dyDescent="0.25">
      <c r="A7176" s="11">
        <v>143.44</v>
      </c>
      <c r="B7176" s="11">
        <v>-27575.4</v>
      </c>
    </row>
    <row r="7177" spans="1:2" x14ac:dyDescent="0.25">
      <c r="A7177" s="11">
        <v>143.46</v>
      </c>
      <c r="B7177" s="11">
        <v>-27001.34</v>
      </c>
    </row>
    <row r="7178" spans="1:2" x14ac:dyDescent="0.25">
      <c r="A7178" s="11">
        <v>143.47999999999999</v>
      </c>
      <c r="B7178" s="11">
        <v>-25110.22</v>
      </c>
    </row>
    <row r="7179" spans="1:2" x14ac:dyDescent="0.25">
      <c r="A7179" s="11">
        <v>143.5</v>
      </c>
      <c r="B7179" s="11">
        <v>-21981.47</v>
      </c>
    </row>
    <row r="7180" spans="1:2" x14ac:dyDescent="0.25">
      <c r="A7180" s="11">
        <v>143.52000000000001</v>
      </c>
      <c r="B7180" s="11">
        <v>-26793.82</v>
      </c>
    </row>
    <row r="7181" spans="1:2" x14ac:dyDescent="0.25">
      <c r="A7181" s="11">
        <v>143.54</v>
      </c>
      <c r="B7181" s="11">
        <v>-34906.620000000003</v>
      </c>
    </row>
    <row r="7182" spans="1:2" x14ac:dyDescent="0.25">
      <c r="A7182" s="11">
        <v>143.56</v>
      </c>
      <c r="B7182" s="11">
        <v>-36476.65</v>
      </c>
    </row>
    <row r="7183" spans="1:2" x14ac:dyDescent="0.25">
      <c r="A7183" s="11">
        <v>143.58000000000001</v>
      </c>
      <c r="B7183" s="11">
        <v>-34728.94</v>
      </c>
    </row>
    <row r="7184" spans="1:2" x14ac:dyDescent="0.25">
      <c r="A7184" s="11">
        <v>143.6</v>
      </c>
      <c r="B7184" s="11">
        <v>-34074.69</v>
      </c>
    </row>
    <row r="7185" spans="1:2" x14ac:dyDescent="0.25">
      <c r="A7185" s="11">
        <v>143.62</v>
      </c>
      <c r="B7185" s="11">
        <v>-32607.68</v>
      </c>
    </row>
    <row r="7186" spans="1:2" x14ac:dyDescent="0.25">
      <c r="A7186" s="11">
        <v>143.63999999999999</v>
      </c>
      <c r="B7186" s="11">
        <v>-28538.1</v>
      </c>
    </row>
    <row r="7187" spans="1:2" x14ac:dyDescent="0.25">
      <c r="A7187" s="11">
        <v>143.66</v>
      </c>
      <c r="B7187" s="11">
        <v>-23223.81</v>
      </c>
    </row>
    <row r="7188" spans="1:2" x14ac:dyDescent="0.25">
      <c r="A7188" s="11">
        <v>143.68</v>
      </c>
      <c r="B7188" s="11">
        <v>-26697.66</v>
      </c>
    </row>
    <row r="7189" spans="1:2" x14ac:dyDescent="0.25">
      <c r="A7189" s="11">
        <v>143.69999999999999</v>
      </c>
      <c r="B7189" s="11">
        <v>-33794.870000000003</v>
      </c>
    </row>
    <row r="7190" spans="1:2" x14ac:dyDescent="0.25">
      <c r="A7190" s="11">
        <v>143.72</v>
      </c>
      <c r="B7190" s="11">
        <v>-34387.93</v>
      </c>
    </row>
    <row r="7191" spans="1:2" x14ac:dyDescent="0.25">
      <c r="A7191" s="11">
        <v>143.74</v>
      </c>
      <c r="B7191" s="11">
        <v>-30859.59</v>
      </c>
    </row>
    <row r="7192" spans="1:2" x14ac:dyDescent="0.25">
      <c r="A7192" s="11">
        <v>143.76</v>
      </c>
      <c r="B7192" s="11">
        <v>-28832.09</v>
      </c>
    </row>
    <row r="7193" spans="1:2" x14ac:dyDescent="0.25">
      <c r="A7193" s="11">
        <v>143.78</v>
      </c>
      <c r="B7193" s="11">
        <v>-27215.68</v>
      </c>
    </row>
    <row r="7194" spans="1:2" x14ac:dyDescent="0.25">
      <c r="A7194" s="11">
        <v>143.80000000000001</v>
      </c>
      <c r="B7194" s="11">
        <v>-22794.62</v>
      </c>
    </row>
    <row r="7195" spans="1:2" x14ac:dyDescent="0.25">
      <c r="A7195" s="11">
        <v>143.82</v>
      </c>
      <c r="B7195" s="11">
        <v>-16190.42</v>
      </c>
    </row>
    <row r="7196" spans="1:2" x14ac:dyDescent="0.25">
      <c r="A7196" s="11">
        <v>143.84</v>
      </c>
      <c r="B7196" s="11">
        <v>-19248.740000000002</v>
      </c>
    </row>
    <row r="7197" spans="1:2" x14ac:dyDescent="0.25">
      <c r="A7197" s="11">
        <v>143.86000000000001</v>
      </c>
      <c r="B7197" s="11">
        <v>-25650.16</v>
      </c>
    </row>
    <row r="7198" spans="1:2" x14ac:dyDescent="0.25">
      <c r="A7198" s="11">
        <v>143.88</v>
      </c>
      <c r="B7198" s="11">
        <v>-26067.26</v>
      </c>
    </row>
    <row r="7199" spans="1:2" x14ac:dyDescent="0.25">
      <c r="A7199" s="11">
        <v>143.9</v>
      </c>
      <c r="B7199" s="11">
        <v>-22297.03</v>
      </c>
    </row>
    <row r="7200" spans="1:2" x14ac:dyDescent="0.25">
      <c r="A7200" s="11">
        <v>143.91999999999999</v>
      </c>
      <c r="B7200" s="11">
        <v>-20322.919999999998</v>
      </c>
    </row>
    <row r="7201" spans="1:2" x14ac:dyDescent="0.25">
      <c r="A7201" s="11">
        <v>143.94</v>
      </c>
      <c r="B7201" s="11">
        <v>-19301.03</v>
      </c>
    </row>
    <row r="7202" spans="1:2" x14ac:dyDescent="0.25">
      <c r="A7202" s="11">
        <v>143.96</v>
      </c>
      <c r="B7202" s="11">
        <v>-15594.85</v>
      </c>
    </row>
    <row r="7203" spans="1:2" x14ac:dyDescent="0.25">
      <c r="A7203" s="11">
        <v>143.97999999999999</v>
      </c>
      <c r="B7203" s="11">
        <v>-9252.9699999999993</v>
      </c>
    </row>
    <row r="7204" spans="1:2" x14ac:dyDescent="0.25">
      <c r="A7204" s="11">
        <v>144</v>
      </c>
      <c r="B7204" s="11">
        <v>-13055.1</v>
      </c>
    </row>
    <row r="7205" spans="1:2" x14ac:dyDescent="0.25">
      <c r="A7205" s="11">
        <v>144.02000000000001</v>
      </c>
      <c r="B7205" s="11">
        <v>-19030.86</v>
      </c>
    </row>
    <row r="7206" spans="1:2" x14ac:dyDescent="0.25">
      <c r="A7206" s="11">
        <v>144.04</v>
      </c>
      <c r="B7206" s="11">
        <v>-21426.45</v>
      </c>
    </row>
    <row r="7207" spans="1:2" x14ac:dyDescent="0.25">
      <c r="A7207" s="11">
        <v>144.06</v>
      </c>
      <c r="B7207" s="11">
        <v>-18255.080000000002</v>
      </c>
    </row>
    <row r="7208" spans="1:2" x14ac:dyDescent="0.25">
      <c r="A7208" s="11">
        <v>144.08000000000001</v>
      </c>
      <c r="B7208" s="11">
        <v>-16238.43</v>
      </c>
    </row>
    <row r="7209" spans="1:2" x14ac:dyDescent="0.25">
      <c r="A7209" s="11">
        <v>144.1</v>
      </c>
      <c r="B7209" s="11">
        <v>-15711.03</v>
      </c>
    </row>
    <row r="7210" spans="1:2" x14ac:dyDescent="0.25">
      <c r="A7210" s="11">
        <v>144.12</v>
      </c>
      <c r="B7210" s="11">
        <v>-13122.15</v>
      </c>
    </row>
    <row r="7211" spans="1:2" x14ac:dyDescent="0.25">
      <c r="A7211" s="11">
        <v>144.13999999999999</v>
      </c>
      <c r="B7211" s="11">
        <v>-7876.29</v>
      </c>
    </row>
    <row r="7212" spans="1:2" x14ac:dyDescent="0.25">
      <c r="A7212" s="11">
        <v>144.16</v>
      </c>
      <c r="B7212" s="11">
        <v>-12122.16</v>
      </c>
    </row>
    <row r="7213" spans="1:2" x14ac:dyDescent="0.25">
      <c r="A7213" s="11">
        <v>144.18</v>
      </c>
      <c r="B7213" s="11">
        <v>-18547.91</v>
      </c>
    </row>
    <row r="7214" spans="1:2" x14ac:dyDescent="0.25">
      <c r="A7214" s="11">
        <v>144.19999999999999</v>
      </c>
      <c r="B7214" s="11">
        <v>-21787.37</v>
      </c>
    </row>
    <row r="7215" spans="1:2" x14ac:dyDescent="0.25">
      <c r="A7215" s="11">
        <v>144.22</v>
      </c>
      <c r="B7215" s="11">
        <v>-19734.2</v>
      </c>
    </row>
    <row r="7216" spans="1:2" x14ac:dyDescent="0.25">
      <c r="A7216" s="11">
        <v>144.24</v>
      </c>
      <c r="B7216" s="11">
        <v>-18674.12</v>
      </c>
    </row>
    <row r="7217" spans="1:2" x14ac:dyDescent="0.25">
      <c r="A7217" s="11">
        <v>144.26</v>
      </c>
      <c r="B7217" s="11">
        <v>-18958.3</v>
      </c>
    </row>
    <row r="7218" spans="1:2" x14ac:dyDescent="0.25">
      <c r="A7218" s="11">
        <v>144.28</v>
      </c>
      <c r="B7218" s="11">
        <v>-17216.73</v>
      </c>
    </row>
    <row r="7219" spans="1:2" x14ac:dyDescent="0.25">
      <c r="A7219" s="11">
        <v>144.30000000000001</v>
      </c>
      <c r="B7219" s="11">
        <v>-12808.15</v>
      </c>
    </row>
    <row r="7220" spans="1:2" x14ac:dyDescent="0.25">
      <c r="A7220" s="11">
        <v>144.32</v>
      </c>
      <c r="B7220" s="11">
        <v>-15214.54</v>
      </c>
    </row>
    <row r="7221" spans="1:2" x14ac:dyDescent="0.25">
      <c r="A7221" s="11">
        <v>144.34</v>
      </c>
      <c r="B7221" s="11">
        <v>-19914.73</v>
      </c>
    </row>
    <row r="7222" spans="1:2" x14ac:dyDescent="0.25">
      <c r="A7222" s="11">
        <v>144.36000000000001</v>
      </c>
      <c r="B7222" s="11">
        <v>-22698.98</v>
      </c>
    </row>
    <row r="7223" spans="1:2" x14ac:dyDescent="0.25">
      <c r="A7223" s="11">
        <v>144.38</v>
      </c>
      <c r="B7223" s="11">
        <v>-22525.78</v>
      </c>
    </row>
    <row r="7224" spans="1:2" x14ac:dyDescent="0.25">
      <c r="A7224" s="11">
        <v>144.4</v>
      </c>
      <c r="B7224" s="11">
        <v>-22890.35</v>
      </c>
    </row>
    <row r="7225" spans="1:2" x14ac:dyDescent="0.25">
      <c r="A7225" s="11">
        <v>144.41999999999999</v>
      </c>
      <c r="B7225" s="11">
        <v>-23316.67</v>
      </c>
    </row>
    <row r="7226" spans="1:2" x14ac:dyDescent="0.25">
      <c r="A7226" s="11">
        <v>144.44</v>
      </c>
      <c r="B7226" s="11">
        <v>-20976.09</v>
      </c>
    </row>
    <row r="7227" spans="1:2" x14ac:dyDescent="0.25">
      <c r="A7227" s="11">
        <v>144.46</v>
      </c>
      <c r="B7227" s="11">
        <v>-16625.62</v>
      </c>
    </row>
    <row r="7228" spans="1:2" x14ac:dyDescent="0.25">
      <c r="A7228" s="11">
        <v>144.47999999999999</v>
      </c>
      <c r="B7228" s="11">
        <v>-15107.33</v>
      </c>
    </row>
    <row r="7229" spans="1:2" x14ac:dyDescent="0.25">
      <c r="A7229" s="11">
        <v>144.5</v>
      </c>
      <c r="B7229" s="11">
        <v>-15823.18</v>
      </c>
    </row>
    <row r="7230" spans="1:2" x14ac:dyDescent="0.25">
      <c r="A7230" s="11">
        <v>144.52000000000001</v>
      </c>
      <c r="B7230" s="11">
        <v>-17135.22</v>
      </c>
    </row>
    <row r="7231" spans="1:2" x14ac:dyDescent="0.25">
      <c r="A7231" s="11">
        <v>144.54</v>
      </c>
      <c r="B7231" s="11">
        <v>-17804.5</v>
      </c>
    </row>
    <row r="7232" spans="1:2" x14ac:dyDescent="0.25">
      <c r="A7232" s="11">
        <v>144.56</v>
      </c>
      <c r="B7232" s="11">
        <v>-18321.11</v>
      </c>
    </row>
    <row r="7233" spans="1:2" x14ac:dyDescent="0.25">
      <c r="A7233" s="11">
        <v>144.58000000000001</v>
      </c>
      <c r="B7233" s="11">
        <v>-17897.78</v>
      </c>
    </row>
    <row r="7234" spans="1:2" x14ac:dyDescent="0.25">
      <c r="A7234" s="11">
        <v>144.6</v>
      </c>
      <c r="B7234" s="11">
        <v>-15525.23</v>
      </c>
    </row>
    <row r="7235" spans="1:2" x14ac:dyDescent="0.25">
      <c r="A7235" s="11">
        <v>144.62</v>
      </c>
      <c r="B7235" s="11">
        <v>-11645.95</v>
      </c>
    </row>
    <row r="7236" spans="1:2" x14ac:dyDescent="0.25">
      <c r="A7236" s="11">
        <v>144.63999999999999</v>
      </c>
      <c r="B7236" s="11">
        <v>-5424.37</v>
      </c>
    </row>
    <row r="7237" spans="1:2" x14ac:dyDescent="0.25">
      <c r="A7237" s="11">
        <v>144.66</v>
      </c>
      <c r="B7237" s="11">
        <v>-900.22</v>
      </c>
    </row>
    <row r="7238" spans="1:2" x14ac:dyDescent="0.25">
      <c r="A7238" s="11">
        <v>144.68</v>
      </c>
      <c r="B7238" s="11">
        <v>559.24</v>
      </c>
    </row>
    <row r="7239" spans="1:2" x14ac:dyDescent="0.25">
      <c r="A7239" s="11">
        <v>144.69999999999999</v>
      </c>
      <c r="B7239" s="11">
        <v>-354.15</v>
      </c>
    </row>
    <row r="7240" spans="1:2" x14ac:dyDescent="0.25">
      <c r="A7240" s="11">
        <v>144.72</v>
      </c>
      <c r="B7240" s="11">
        <v>-789.99</v>
      </c>
    </row>
    <row r="7241" spans="1:2" x14ac:dyDescent="0.25">
      <c r="A7241" s="11">
        <v>144.74</v>
      </c>
      <c r="B7241" s="11">
        <v>52.7</v>
      </c>
    </row>
    <row r="7242" spans="1:2" x14ac:dyDescent="0.25">
      <c r="A7242" s="11">
        <v>144.76</v>
      </c>
      <c r="B7242" s="11">
        <v>1708.89</v>
      </c>
    </row>
    <row r="7243" spans="1:2" x14ac:dyDescent="0.25">
      <c r="A7243" s="11">
        <v>144.78</v>
      </c>
      <c r="B7243" s="11">
        <v>3926.12</v>
      </c>
    </row>
    <row r="7244" spans="1:2" x14ac:dyDescent="0.25">
      <c r="A7244" s="11">
        <v>144.80000000000001</v>
      </c>
      <c r="B7244" s="11">
        <v>14227.16</v>
      </c>
    </row>
    <row r="7245" spans="1:2" x14ac:dyDescent="0.25">
      <c r="A7245" s="11">
        <v>144.82</v>
      </c>
      <c r="B7245" s="11">
        <v>23919.1</v>
      </c>
    </row>
    <row r="7246" spans="1:2" x14ac:dyDescent="0.25">
      <c r="A7246" s="11">
        <v>144.84</v>
      </c>
      <c r="B7246" s="11">
        <v>28224.17</v>
      </c>
    </row>
    <row r="7247" spans="1:2" x14ac:dyDescent="0.25">
      <c r="A7247" s="11">
        <v>144.86000000000001</v>
      </c>
      <c r="B7247" s="11">
        <v>26612.11</v>
      </c>
    </row>
    <row r="7248" spans="1:2" x14ac:dyDescent="0.25">
      <c r="A7248" s="11">
        <v>144.88</v>
      </c>
      <c r="B7248" s="11">
        <v>25564.52</v>
      </c>
    </row>
    <row r="7249" spans="1:2" x14ac:dyDescent="0.25">
      <c r="A7249" s="11">
        <v>144.9</v>
      </c>
      <c r="B7249" s="11">
        <v>26174.49</v>
      </c>
    </row>
    <row r="7250" spans="1:2" x14ac:dyDescent="0.25">
      <c r="A7250" s="11">
        <v>144.91999999999999</v>
      </c>
      <c r="B7250" s="11">
        <v>26207.3</v>
      </c>
    </row>
    <row r="7251" spans="1:2" x14ac:dyDescent="0.25">
      <c r="A7251" s="11">
        <v>144.94</v>
      </c>
      <c r="B7251" s="11">
        <v>25220.09</v>
      </c>
    </row>
    <row r="7252" spans="1:2" x14ac:dyDescent="0.25">
      <c r="A7252" s="11">
        <v>144.96</v>
      </c>
      <c r="B7252" s="11">
        <v>37933.339999999997</v>
      </c>
    </row>
    <row r="7253" spans="1:2" x14ac:dyDescent="0.25">
      <c r="A7253" s="11">
        <v>144.97999999999999</v>
      </c>
      <c r="B7253" s="11">
        <v>51158.080000000002</v>
      </c>
    </row>
    <row r="7254" spans="1:2" x14ac:dyDescent="0.25">
      <c r="A7254" s="11">
        <v>145</v>
      </c>
      <c r="B7254" s="11">
        <v>56887.7</v>
      </c>
    </row>
    <row r="7255" spans="1:2" x14ac:dyDescent="0.25">
      <c r="A7255" s="11">
        <v>145.02000000000001</v>
      </c>
      <c r="B7255" s="11">
        <v>53322.93</v>
      </c>
    </row>
    <row r="7256" spans="1:2" x14ac:dyDescent="0.25">
      <c r="A7256" s="11">
        <v>145.04</v>
      </c>
      <c r="B7256" s="11">
        <v>50653.13</v>
      </c>
    </row>
    <row r="7257" spans="1:2" x14ac:dyDescent="0.25">
      <c r="A7257" s="11">
        <v>145.06</v>
      </c>
      <c r="B7257" s="11">
        <v>50143.6</v>
      </c>
    </row>
    <row r="7258" spans="1:2" x14ac:dyDescent="0.25">
      <c r="A7258" s="11">
        <v>145.08000000000001</v>
      </c>
      <c r="B7258" s="11">
        <v>47596.04</v>
      </c>
    </row>
    <row r="7259" spans="1:2" x14ac:dyDescent="0.25">
      <c r="A7259" s="11">
        <v>145.1</v>
      </c>
      <c r="B7259" s="11">
        <v>42287.63</v>
      </c>
    </row>
    <row r="7260" spans="1:2" x14ac:dyDescent="0.25">
      <c r="A7260" s="11">
        <v>145.12</v>
      </c>
      <c r="B7260" s="11">
        <v>55844.71</v>
      </c>
    </row>
    <row r="7261" spans="1:2" x14ac:dyDescent="0.25">
      <c r="A7261" s="11">
        <v>145.13999999999999</v>
      </c>
      <c r="B7261" s="11">
        <v>71137.240000000005</v>
      </c>
    </row>
    <row r="7262" spans="1:2" x14ac:dyDescent="0.25">
      <c r="A7262" s="11">
        <v>145.16</v>
      </c>
      <c r="B7262" s="11">
        <v>77274.7</v>
      </c>
    </row>
    <row r="7263" spans="1:2" x14ac:dyDescent="0.25">
      <c r="A7263" s="11">
        <v>145.18</v>
      </c>
      <c r="B7263" s="11">
        <v>71267.58</v>
      </c>
    </row>
    <row r="7264" spans="1:2" x14ac:dyDescent="0.25">
      <c r="A7264" s="11">
        <v>145.19999999999999</v>
      </c>
      <c r="B7264" s="11">
        <v>66683.59</v>
      </c>
    </row>
    <row r="7265" spans="1:2" x14ac:dyDescent="0.25">
      <c r="A7265" s="11">
        <v>145.22</v>
      </c>
      <c r="B7265" s="11">
        <v>64830.71</v>
      </c>
    </row>
    <row r="7266" spans="1:2" x14ac:dyDescent="0.25">
      <c r="A7266" s="11">
        <v>145.24</v>
      </c>
      <c r="B7266" s="11">
        <v>59572.9</v>
      </c>
    </row>
    <row r="7267" spans="1:2" x14ac:dyDescent="0.25">
      <c r="A7267" s="11">
        <v>145.26</v>
      </c>
      <c r="B7267" s="11">
        <v>49898.080000000002</v>
      </c>
    </row>
    <row r="7268" spans="1:2" x14ac:dyDescent="0.25">
      <c r="A7268" s="11">
        <v>145.28</v>
      </c>
      <c r="B7268" s="11">
        <v>64275.19</v>
      </c>
    </row>
    <row r="7269" spans="1:2" x14ac:dyDescent="0.25">
      <c r="A7269" s="11">
        <v>145.30000000000001</v>
      </c>
      <c r="B7269" s="11">
        <v>81608.66</v>
      </c>
    </row>
    <row r="7270" spans="1:2" x14ac:dyDescent="0.25">
      <c r="A7270" s="11">
        <v>145.32</v>
      </c>
      <c r="B7270" s="11">
        <v>88160.68</v>
      </c>
    </row>
    <row r="7271" spans="1:2" x14ac:dyDescent="0.25">
      <c r="A7271" s="11">
        <v>145.34</v>
      </c>
      <c r="B7271" s="11">
        <v>79800.929999999993</v>
      </c>
    </row>
    <row r="7272" spans="1:2" x14ac:dyDescent="0.25">
      <c r="A7272" s="11">
        <v>145.36000000000001</v>
      </c>
      <c r="B7272" s="11">
        <v>73523.240000000005</v>
      </c>
    </row>
    <row r="7273" spans="1:2" x14ac:dyDescent="0.25">
      <c r="A7273" s="11">
        <v>145.38</v>
      </c>
      <c r="B7273" s="11">
        <v>70734.899999999994</v>
      </c>
    </row>
    <row r="7274" spans="1:2" x14ac:dyDescent="0.25">
      <c r="A7274" s="11">
        <v>145.4</v>
      </c>
      <c r="B7274" s="11">
        <v>63393.31</v>
      </c>
    </row>
    <row r="7275" spans="1:2" x14ac:dyDescent="0.25">
      <c r="A7275" s="11">
        <v>145.41999999999999</v>
      </c>
      <c r="B7275" s="11">
        <v>50143.38</v>
      </c>
    </row>
    <row r="7276" spans="1:2" x14ac:dyDescent="0.25">
      <c r="A7276" s="11">
        <v>145.44</v>
      </c>
      <c r="B7276" s="11">
        <v>65271.09</v>
      </c>
    </row>
    <row r="7277" spans="1:2" x14ac:dyDescent="0.25">
      <c r="A7277" s="11">
        <v>145.46</v>
      </c>
      <c r="B7277" s="11">
        <v>84595.86</v>
      </c>
    </row>
    <row r="7278" spans="1:2" x14ac:dyDescent="0.25">
      <c r="A7278" s="11">
        <v>145.47999999999999</v>
      </c>
      <c r="B7278" s="11">
        <v>92024.71</v>
      </c>
    </row>
    <row r="7279" spans="1:2" x14ac:dyDescent="0.25">
      <c r="A7279" s="11">
        <v>145.5</v>
      </c>
      <c r="B7279" s="11">
        <v>82403.899999999994</v>
      </c>
    </row>
    <row r="7280" spans="1:2" x14ac:dyDescent="0.25">
      <c r="A7280" s="11">
        <v>145.52000000000001</v>
      </c>
      <c r="B7280" s="11">
        <v>75489.48</v>
      </c>
    </row>
    <row r="7281" spans="1:2" x14ac:dyDescent="0.25">
      <c r="A7281" s="11">
        <v>145.54</v>
      </c>
      <c r="B7281" s="11">
        <v>72717.039999999994</v>
      </c>
    </row>
    <row r="7282" spans="1:2" x14ac:dyDescent="0.25">
      <c r="A7282" s="11">
        <v>145.56</v>
      </c>
      <c r="B7282" s="11">
        <v>64410.3</v>
      </c>
    </row>
    <row r="7283" spans="1:2" x14ac:dyDescent="0.25">
      <c r="A7283" s="11">
        <v>145.58000000000001</v>
      </c>
      <c r="B7283" s="11">
        <v>48935.23</v>
      </c>
    </row>
    <row r="7284" spans="1:2" x14ac:dyDescent="0.25">
      <c r="A7284" s="11">
        <v>145.6</v>
      </c>
      <c r="B7284" s="11">
        <v>63861.42</v>
      </c>
    </row>
    <row r="7285" spans="1:2" x14ac:dyDescent="0.25">
      <c r="A7285" s="11">
        <v>145.62</v>
      </c>
      <c r="B7285" s="11">
        <v>84323.22</v>
      </c>
    </row>
    <row r="7286" spans="1:2" x14ac:dyDescent="0.25">
      <c r="A7286" s="11">
        <v>145.63999999999999</v>
      </c>
      <c r="B7286" s="11">
        <v>93131.35</v>
      </c>
    </row>
    <row r="7287" spans="1:2" x14ac:dyDescent="0.25">
      <c r="A7287" s="11">
        <v>145.66</v>
      </c>
      <c r="B7287" s="11">
        <v>84191.92</v>
      </c>
    </row>
    <row r="7288" spans="1:2" x14ac:dyDescent="0.25">
      <c r="A7288" s="11">
        <v>145.68</v>
      </c>
      <c r="B7288" s="11">
        <v>78045.929999999993</v>
      </c>
    </row>
    <row r="7289" spans="1:2" x14ac:dyDescent="0.25">
      <c r="A7289" s="11">
        <v>145.69999999999999</v>
      </c>
      <c r="B7289" s="11">
        <v>75914.12</v>
      </c>
    </row>
    <row r="7290" spans="1:2" x14ac:dyDescent="0.25">
      <c r="A7290" s="11">
        <v>145.72</v>
      </c>
      <c r="B7290" s="11">
        <v>67315.740000000005</v>
      </c>
    </row>
    <row r="7291" spans="1:2" x14ac:dyDescent="0.25">
      <c r="A7291" s="11">
        <v>145.74</v>
      </c>
      <c r="B7291" s="11">
        <v>50608.07</v>
      </c>
    </row>
    <row r="7292" spans="1:2" x14ac:dyDescent="0.25">
      <c r="A7292" s="11">
        <v>145.76</v>
      </c>
      <c r="B7292" s="11">
        <v>63818.14</v>
      </c>
    </row>
    <row r="7293" spans="1:2" x14ac:dyDescent="0.25">
      <c r="A7293" s="11">
        <v>145.78</v>
      </c>
      <c r="B7293" s="11">
        <v>83592.789999999994</v>
      </c>
    </row>
    <row r="7294" spans="1:2" x14ac:dyDescent="0.25">
      <c r="A7294" s="11">
        <v>145.80000000000001</v>
      </c>
      <c r="B7294" s="11">
        <v>93075.31</v>
      </c>
    </row>
    <row r="7295" spans="1:2" x14ac:dyDescent="0.25">
      <c r="A7295" s="11">
        <v>145.82</v>
      </c>
      <c r="B7295" s="11">
        <v>85599.05</v>
      </c>
    </row>
    <row r="7296" spans="1:2" x14ac:dyDescent="0.25">
      <c r="A7296" s="11">
        <v>145.84</v>
      </c>
      <c r="B7296" s="11">
        <v>80672.95</v>
      </c>
    </row>
    <row r="7297" spans="1:2" x14ac:dyDescent="0.25">
      <c r="A7297" s="11">
        <v>145.86000000000001</v>
      </c>
      <c r="B7297" s="11">
        <v>79131.259999999995</v>
      </c>
    </row>
    <row r="7298" spans="1:2" x14ac:dyDescent="0.25">
      <c r="A7298" s="11">
        <v>145.88</v>
      </c>
      <c r="B7298" s="11">
        <v>70533.990000000005</v>
      </c>
    </row>
    <row r="7299" spans="1:2" x14ac:dyDescent="0.25">
      <c r="A7299" s="11">
        <v>145.9</v>
      </c>
      <c r="B7299" s="11">
        <v>53365.02</v>
      </c>
    </row>
    <row r="7300" spans="1:2" x14ac:dyDescent="0.25">
      <c r="A7300" s="11">
        <v>145.91999999999999</v>
      </c>
      <c r="B7300" s="11">
        <v>65337.67</v>
      </c>
    </row>
    <row r="7301" spans="1:2" x14ac:dyDescent="0.25">
      <c r="A7301" s="11">
        <v>145.94</v>
      </c>
      <c r="B7301" s="11">
        <v>84041.18</v>
      </c>
    </row>
    <row r="7302" spans="1:2" x14ac:dyDescent="0.25">
      <c r="A7302" s="11">
        <v>145.96</v>
      </c>
      <c r="B7302" s="11">
        <v>93177.41</v>
      </c>
    </row>
    <row r="7303" spans="1:2" x14ac:dyDescent="0.25">
      <c r="A7303" s="11">
        <v>145.97999999999999</v>
      </c>
      <c r="B7303" s="11">
        <v>86090.39</v>
      </c>
    </row>
    <row r="7304" spans="1:2" x14ac:dyDescent="0.25">
      <c r="A7304" s="11">
        <v>146</v>
      </c>
      <c r="B7304" s="11">
        <v>81656.03</v>
      </c>
    </row>
    <row r="7305" spans="1:2" x14ac:dyDescent="0.25">
      <c r="A7305" s="11">
        <v>146.02000000000001</v>
      </c>
      <c r="B7305" s="11">
        <v>80481.740000000005</v>
      </c>
    </row>
    <row r="7306" spans="1:2" x14ac:dyDescent="0.25">
      <c r="A7306" s="11">
        <v>146.04</v>
      </c>
      <c r="B7306" s="11">
        <v>72167.89</v>
      </c>
    </row>
    <row r="7307" spans="1:2" x14ac:dyDescent="0.25">
      <c r="A7307" s="11">
        <v>146.06</v>
      </c>
      <c r="B7307" s="11">
        <v>55072.17</v>
      </c>
    </row>
    <row r="7308" spans="1:2" x14ac:dyDescent="0.25">
      <c r="A7308" s="11">
        <v>146.08000000000001</v>
      </c>
      <c r="B7308" s="11">
        <v>65736.67</v>
      </c>
    </row>
    <row r="7309" spans="1:2" x14ac:dyDescent="0.25">
      <c r="A7309" s="11">
        <v>146.1</v>
      </c>
      <c r="B7309" s="11">
        <v>82687.070000000007</v>
      </c>
    </row>
    <row r="7310" spans="1:2" x14ac:dyDescent="0.25">
      <c r="A7310" s="11">
        <v>146.12</v>
      </c>
      <c r="B7310" s="11">
        <v>90426.34</v>
      </c>
    </row>
    <row r="7311" spans="1:2" x14ac:dyDescent="0.25">
      <c r="A7311" s="11">
        <v>146.13999999999999</v>
      </c>
      <c r="B7311" s="11">
        <v>82748.38</v>
      </c>
    </row>
    <row r="7312" spans="1:2" x14ac:dyDescent="0.25">
      <c r="A7312" s="11">
        <v>146.16</v>
      </c>
      <c r="B7312" s="11">
        <v>78023.56</v>
      </c>
    </row>
    <row r="7313" spans="1:2" x14ac:dyDescent="0.25">
      <c r="A7313" s="11">
        <v>146.18</v>
      </c>
      <c r="B7313" s="11">
        <v>76768.47</v>
      </c>
    </row>
    <row r="7314" spans="1:2" x14ac:dyDescent="0.25">
      <c r="A7314" s="11">
        <v>146.19999999999999</v>
      </c>
      <c r="B7314" s="11">
        <v>68725.47</v>
      </c>
    </row>
    <row r="7315" spans="1:2" x14ac:dyDescent="0.25">
      <c r="A7315" s="11">
        <v>146.22</v>
      </c>
      <c r="B7315" s="11">
        <v>52114.78</v>
      </c>
    </row>
    <row r="7316" spans="1:2" x14ac:dyDescent="0.25">
      <c r="A7316" s="11">
        <v>146.24</v>
      </c>
      <c r="B7316" s="11">
        <v>59837.18</v>
      </c>
    </row>
    <row r="7317" spans="1:2" x14ac:dyDescent="0.25">
      <c r="A7317" s="11">
        <v>146.26</v>
      </c>
      <c r="B7317" s="11">
        <v>73716.399999999994</v>
      </c>
    </row>
    <row r="7318" spans="1:2" x14ac:dyDescent="0.25">
      <c r="A7318" s="11">
        <v>146.28</v>
      </c>
      <c r="B7318" s="11">
        <v>80128.070000000007</v>
      </c>
    </row>
    <row r="7319" spans="1:2" x14ac:dyDescent="0.25">
      <c r="A7319" s="11">
        <v>146.30000000000001</v>
      </c>
      <c r="B7319" s="11">
        <v>73240.289999999994</v>
      </c>
    </row>
    <row r="7320" spans="1:2" x14ac:dyDescent="0.25">
      <c r="A7320" s="11">
        <v>146.32</v>
      </c>
      <c r="B7320" s="11">
        <v>68926.570000000007</v>
      </c>
    </row>
    <row r="7321" spans="1:2" x14ac:dyDescent="0.25">
      <c r="A7321" s="11">
        <v>146.34</v>
      </c>
      <c r="B7321" s="11">
        <v>67452.89</v>
      </c>
    </row>
    <row r="7322" spans="1:2" x14ac:dyDescent="0.25">
      <c r="A7322" s="11">
        <v>146.36000000000001</v>
      </c>
      <c r="B7322" s="11">
        <v>59650.13</v>
      </c>
    </row>
    <row r="7323" spans="1:2" x14ac:dyDescent="0.25">
      <c r="A7323" s="11">
        <v>146.38</v>
      </c>
      <c r="B7323" s="11">
        <v>44011.39</v>
      </c>
    </row>
    <row r="7324" spans="1:2" x14ac:dyDescent="0.25">
      <c r="A7324" s="11">
        <v>146.4</v>
      </c>
      <c r="B7324" s="11">
        <v>46743.22</v>
      </c>
    </row>
    <row r="7325" spans="1:2" x14ac:dyDescent="0.25">
      <c r="A7325" s="11">
        <v>146.41999999999999</v>
      </c>
      <c r="B7325" s="11">
        <v>55582.74</v>
      </c>
    </row>
    <row r="7326" spans="1:2" x14ac:dyDescent="0.25">
      <c r="A7326" s="11">
        <v>146.44</v>
      </c>
      <c r="B7326" s="11">
        <v>60256.82</v>
      </c>
    </row>
    <row r="7327" spans="1:2" x14ac:dyDescent="0.25">
      <c r="A7327" s="11">
        <v>146.46</v>
      </c>
      <c r="B7327" s="11">
        <v>55458.38</v>
      </c>
    </row>
    <row r="7328" spans="1:2" x14ac:dyDescent="0.25">
      <c r="A7328" s="11">
        <v>146.47999999999999</v>
      </c>
      <c r="B7328" s="11">
        <v>52294.36</v>
      </c>
    </row>
    <row r="7329" spans="1:2" x14ac:dyDescent="0.25">
      <c r="A7329" s="11">
        <v>146.5</v>
      </c>
      <c r="B7329" s="11">
        <v>50570.41</v>
      </c>
    </row>
    <row r="7330" spans="1:2" x14ac:dyDescent="0.25">
      <c r="A7330" s="11">
        <v>146.52000000000001</v>
      </c>
      <c r="B7330" s="11">
        <v>43278.79</v>
      </c>
    </row>
    <row r="7331" spans="1:2" x14ac:dyDescent="0.25">
      <c r="A7331" s="11">
        <v>146.54</v>
      </c>
      <c r="B7331" s="11">
        <v>29496.38</v>
      </c>
    </row>
    <row r="7332" spans="1:2" x14ac:dyDescent="0.25">
      <c r="A7332" s="11">
        <v>146.56</v>
      </c>
      <c r="B7332" s="11">
        <v>27649.98</v>
      </c>
    </row>
    <row r="7333" spans="1:2" x14ac:dyDescent="0.25">
      <c r="A7333" s="11">
        <v>146.58000000000001</v>
      </c>
      <c r="B7333" s="11">
        <v>31231.35</v>
      </c>
    </row>
    <row r="7334" spans="1:2" x14ac:dyDescent="0.25">
      <c r="A7334" s="11">
        <v>146.6</v>
      </c>
      <c r="B7334" s="11">
        <v>33768.550000000003</v>
      </c>
    </row>
    <row r="7335" spans="1:2" x14ac:dyDescent="0.25">
      <c r="A7335" s="11">
        <v>146.62</v>
      </c>
      <c r="B7335" s="11">
        <v>31043.23</v>
      </c>
    </row>
    <row r="7336" spans="1:2" x14ac:dyDescent="0.25">
      <c r="A7336" s="11">
        <v>146.63999999999999</v>
      </c>
      <c r="B7336" s="11">
        <v>29399.599999999999</v>
      </c>
    </row>
    <row r="7337" spans="1:2" x14ac:dyDescent="0.25">
      <c r="A7337" s="11">
        <v>146.66</v>
      </c>
      <c r="B7337" s="11">
        <v>28211.23</v>
      </c>
    </row>
    <row r="7338" spans="1:2" x14ac:dyDescent="0.25">
      <c r="A7338" s="11">
        <v>146.68</v>
      </c>
      <c r="B7338" s="11">
        <v>22699.11</v>
      </c>
    </row>
    <row r="7339" spans="1:2" x14ac:dyDescent="0.25">
      <c r="A7339" s="11">
        <v>146.69999999999999</v>
      </c>
      <c r="B7339" s="11">
        <v>12276.61</v>
      </c>
    </row>
    <row r="7340" spans="1:2" x14ac:dyDescent="0.25">
      <c r="A7340" s="11">
        <v>146.72</v>
      </c>
      <c r="B7340" s="11">
        <v>7721.95</v>
      </c>
    </row>
    <row r="7341" spans="1:2" x14ac:dyDescent="0.25">
      <c r="A7341" s="11">
        <v>146.74</v>
      </c>
      <c r="B7341" s="11">
        <v>7063.29</v>
      </c>
    </row>
    <row r="7342" spans="1:2" x14ac:dyDescent="0.25">
      <c r="A7342" s="11">
        <v>146.76</v>
      </c>
      <c r="B7342" s="11">
        <v>7367.93</v>
      </c>
    </row>
    <row r="7343" spans="1:2" x14ac:dyDescent="0.25">
      <c r="A7343" s="11">
        <v>146.78</v>
      </c>
      <c r="B7343" s="11">
        <v>6027.25</v>
      </c>
    </row>
    <row r="7344" spans="1:2" x14ac:dyDescent="0.25">
      <c r="A7344" s="11">
        <v>146.80000000000001</v>
      </c>
      <c r="B7344" s="11">
        <v>5694.96</v>
      </c>
    </row>
    <row r="7345" spans="1:2" x14ac:dyDescent="0.25">
      <c r="A7345" s="11">
        <v>146.82</v>
      </c>
      <c r="B7345" s="11">
        <v>5534.53</v>
      </c>
    </row>
    <row r="7346" spans="1:2" x14ac:dyDescent="0.25">
      <c r="A7346" s="11">
        <v>146.84</v>
      </c>
      <c r="B7346" s="11">
        <v>2668.63</v>
      </c>
    </row>
    <row r="7347" spans="1:2" x14ac:dyDescent="0.25">
      <c r="A7347" s="11">
        <v>146.86000000000001</v>
      </c>
      <c r="B7347" s="11">
        <v>-3390.29</v>
      </c>
    </row>
    <row r="7348" spans="1:2" x14ac:dyDescent="0.25">
      <c r="A7348" s="11">
        <v>146.88</v>
      </c>
      <c r="B7348" s="11">
        <v>-9567.68</v>
      </c>
    </row>
    <row r="7349" spans="1:2" x14ac:dyDescent="0.25">
      <c r="A7349" s="11">
        <v>146.9</v>
      </c>
      <c r="B7349" s="11">
        <v>-13412.9</v>
      </c>
    </row>
    <row r="7350" spans="1:2" x14ac:dyDescent="0.25">
      <c r="A7350" s="11">
        <v>146.91999999999999</v>
      </c>
      <c r="B7350" s="11">
        <v>-14510.31</v>
      </c>
    </row>
    <row r="7351" spans="1:2" x14ac:dyDescent="0.25">
      <c r="A7351" s="11">
        <v>146.94</v>
      </c>
      <c r="B7351" s="11">
        <v>-13948.71</v>
      </c>
    </row>
    <row r="7352" spans="1:2" x14ac:dyDescent="0.25">
      <c r="A7352" s="11">
        <v>146.96</v>
      </c>
      <c r="B7352" s="11">
        <v>-12695.14</v>
      </c>
    </row>
    <row r="7353" spans="1:2" x14ac:dyDescent="0.25">
      <c r="A7353" s="11">
        <v>146.97999999999999</v>
      </c>
      <c r="B7353" s="11">
        <v>-11681.66</v>
      </c>
    </row>
    <row r="7354" spans="1:2" x14ac:dyDescent="0.25">
      <c r="A7354" s="11">
        <v>147</v>
      </c>
      <c r="B7354" s="11">
        <v>-11786.27</v>
      </c>
    </row>
    <row r="7355" spans="1:2" x14ac:dyDescent="0.25">
      <c r="A7355" s="11">
        <v>147.02000000000001</v>
      </c>
      <c r="B7355" s="11">
        <v>-13354.7</v>
      </c>
    </row>
    <row r="7356" spans="1:2" x14ac:dyDescent="0.25">
      <c r="A7356" s="11">
        <v>147.04</v>
      </c>
      <c r="B7356" s="11">
        <v>-20364.11</v>
      </c>
    </row>
    <row r="7357" spans="1:2" x14ac:dyDescent="0.25">
      <c r="A7357" s="11">
        <v>147.06</v>
      </c>
      <c r="B7357" s="11">
        <v>-26392.62</v>
      </c>
    </row>
    <row r="7358" spans="1:2" x14ac:dyDescent="0.25">
      <c r="A7358" s="11">
        <v>147.08000000000001</v>
      </c>
      <c r="B7358" s="11">
        <v>-27773.48</v>
      </c>
    </row>
    <row r="7359" spans="1:2" x14ac:dyDescent="0.25">
      <c r="A7359" s="11">
        <v>147.1</v>
      </c>
      <c r="B7359" s="11">
        <v>-25390.82</v>
      </c>
    </row>
    <row r="7360" spans="1:2" x14ac:dyDescent="0.25">
      <c r="A7360" s="11">
        <v>147.12</v>
      </c>
      <c r="B7360" s="11">
        <v>-23101.63</v>
      </c>
    </row>
    <row r="7361" spans="1:2" x14ac:dyDescent="0.25">
      <c r="A7361" s="11">
        <v>147.13999999999999</v>
      </c>
      <c r="B7361" s="11">
        <v>-21467.8</v>
      </c>
    </row>
    <row r="7362" spans="1:2" x14ac:dyDescent="0.25">
      <c r="A7362" s="11">
        <v>147.16</v>
      </c>
      <c r="B7362" s="11">
        <v>-19486.939999999999</v>
      </c>
    </row>
    <row r="7363" spans="1:2" x14ac:dyDescent="0.25">
      <c r="A7363" s="11">
        <v>147.18</v>
      </c>
      <c r="B7363" s="11">
        <v>-17335.82</v>
      </c>
    </row>
    <row r="7364" spans="1:2" x14ac:dyDescent="0.25">
      <c r="A7364" s="11">
        <v>147.19999999999999</v>
      </c>
      <c r="B7364" s="11">
        <v>-24897.34</v>
      </c>
    </row>
    <row r="7365" spans="1:2" x14ac:dyDescent="0.25">
      <c r="A7365" s="11">
        <v>147.22</v>
      </c>
      <c r="B7365" s="11">
        <v>-32785.81</v>
      </c>
    </row>
    <row r="7366" spans="1:2" x14ac:dyDescent="0.25">
      <c r="A7366" s="11">
        <v>147.24</v>
      </c>
      <c r="B7366" s="11">
        <v>-35412.79</v>
      </c>
    </row>
    <row r="7367" spans="1:2" x14ac:dyDescent="0.25">
      <c r="A7367" s="11">
        <v>147.26</v>
      </c>
      <c r="B7367" s="11">
        <v>-31673.39</v>
      </c>
    </row>
    <row r="7368" spans="1:2" x14ac:dyDescent="0.25">
      <c r="A7368" s="11">
        <v>147.28</v>
      </c>
      <c r="B7368" s="11">
        <v>-28550.48</v>
      </c>
    </row>
    <row r="7369" spans="1:2" x14ac:dyDescent="0.25">
      <c r="A7369" s="11">
        <v>147.30000000000001</v>
      </c>
      <c r="B7369" s="11">
        <v>-26831.54</v>
      </c>
    </row>
    <row r="7370" spans="1:2" x14ac:dyDescent="0.25">
      <c r="A7370" s="11">
        <v>147.32</v>
      </c>
      <c r="B7370" s="11">
        <v>-23691.73</v>
      </c>
    </row>
    <row r="7371" spans="1:2" x14ac:dyDescent="0.25">
      <c r="A7371" s="11">
        <v>147.34</v>
      </c>
      <c r="B7371" s="11">
        <v>-18849.39</v>
      </c>
    </row>
    <row r="7372" spans="1:2" x14ac:dyDescent="0.25">
      <c r="A7372" s="11">
        <v>147.36000000000001</v>
      </c>
      <c r="B7372" s="11">
        <v>-26118.26</v>
      </c>
    </row>
    <row r="7373" spans="1:2" x14ac:dyDescent="0.25">
      <c r="A7373" s="11">
        <v>147.38</v>
      </c>
      <c r="B7373" s="11">
        <v>-35023.86</v>
      </c>
    </row>
    <row r="7374" spans="1:2" x14ac:dyDescent="0.25">
      <c r="A7374" s="11">
        <v>147.4</v>
      </c>
      <c r="B7374" s="11">
        <v>-38614.53</v>
      </c>
    </row>
    <row r="7375" spans="1:2" x14ac:dyDescent="0.25">
      <c r="A7375" s="11">
        <v>147.41999999999999</v>
      </c>
      <c r="B7375" s="11">
        <v>-34477.83</v>
      </c>
    </row>
    <row r="7376" spans="1:2" x14ac:dyDescent="0.25">
      <c r="A7376" s="11">
        <v>147.44</v>
      </c>
      <c r="B7376" s="11">
        <v>-32111.89</v>
      </c>
    </row>
    <row r="7377" spans="1:2" x14ac:dyDescent="0.25">
      <c r="A7377" s="11">
        <v>147.46</v>
      </c>
      <c r="B7377" s="11">
        <v>-30658.73</v>
      </c>
    </row>
    <row r="7378" spans="1:2" x14ac:dyDescent="0.25">
      <c r="A7378" s="11">
        <v>147.47999999999999</v>
      </c>
      <c r="B7378" s="11">
        <v>-26608.560000000001</v>
      </c>
    </row>
    <row r="7379" spans="1:2" x14ac:dyDescent="0.25">
      <c r="A7379" s="11">
        <v>147.5</v>
      </c>
      <c r="B7379" s="11">
        <v>-20117.669999999998</v>
      </c>
    </row>
    <row r="7380" spans="1:2" x14ac:dyDescent="0.25">
      <c r="A7380" s="11">
        <v>147.52000000000001</v>
      </c>
      <c r="B7380" s="11">
        <v>-26724.86</v>
      </c>
    </row>
    <row r="7381" spans="1:2" x14ac:dyDescent="0.25">
      <c r="A7381" s="11">
        <v>147.54</v>
      </c>
      <c r="B7381" s="11">
        <v>-35790.92</v>
      </c>
    </row>
    <row r="7382" spans="1:2" x14ac:dyDescent="0.25">
      <c r="A7382" s="11">
        <v>147.56</v>
      </c>
      <c r="B7382" s="11">
        <v>-39950.019999999997</v>
      </c>
    </row>
    <row r="7383" spans="1:2" x14ac:dyDescent="0.25">
      <c r="A7383" s="11">
        <v>147.58000000000001</v>
      </c>
      <c r="B7383" s="11">
        <v>-36688.959999999999</v>
      </c>
    </row>
    <row r="7384" spans="1:2" x14ac:dyDescent="0.25">
      <c r="A7384" s="11">
        <v>147.6</v>
      </c>
      <c r="B7384" s="11">
        <v>-34396.25</v>
      </c>
    </row>
    <row r="7385" spans="1:2" x14ac:dyDescent="0.25">
      <c r="A7385" s="11">
        <v>147.62</v>
      </c>
      <c r="B7385" s="11">
        <v>-33436.99</v>
      </c>
    </row>
    <row r="7386" spans="1:2" x14ac:dyDescent="0.25">
      <c r="A7386" s="11">
        <v>147.63999999999999</v>
      </c>
      <c r="B7386" s="11">
        <v>-29539.26</v>
      </c>
    </row>
    <row r="7387" spans="1:2" x14ac:dyDescent="0.25">
      <c r="A7387" s="11">
        <v>147.66</v>
      </c>
      <c r="B7387" s="11">
        <v>-21969.97</v>
      </c>
    </row>
    <row r="7388" spans="1:2" x14ac:dyDescent="0.25">
      <c r="A7388" s="11">
        <v>147.68</v>
      </c>
      <c r="B7388" s="11">
        <v>-26806.080000000002</v>
      </c>
    </row>
    <row r="7389" spans="1:2" x14ac:dyDescent="0.25">
      <c r="A7389" s="11">
        <v>147.69999999999999</v>
      </c>
      <c r="B7389" s="11">
        <v>-37798.720000000001</v>
      </c>
    </row>
    <row r="7390" spans="1:2" x14ac:dyDescent="0.25">
      <c r="A7390" s="11">
        <v>147.72</v>
      </c>
      <c r="B7390" s="11">
        <v>-39983.269999999997</v>
      </c>
    </row>
    <row r="7391" spans="1:2" x14ac:dyDescent="0.25">
      <c r="A7391" s="11">
        <v>147.74</v>
      </c>
      <c r="B7391" s="11">
        <v>-36303</v>
      </c>
    </row>
    <row r="7392" spans="1:2" x14ac:dyDescent="0.25">
      <c r="A7392" s="11">
        <v>147.76</v>
      </c>
      <c r="B7392" s="11">
        <v>-34963.15</v>
      </c>
    </row>
    <row r="7393" spans="1:2" x14ac:dyDescent="0.25">
      <c r="A7393" s="11">
        <v>147.78</v>
      </c>
      <c r="B7393" s="11">
        <v>-34563.93</v>
      </c>
    </row>
    <row r="7394" spans="1:2" x14ac:dyDescent="0.25">
      <c r="A7394" s="11">
        <v>147.80000000000001</v>
      </c>
      <c r="B7394" s="11">
        <v>-30227.31</v>
      </c>
    </row>
    <row r="7395" spans="1:2" x14ac:dyDescent="0.25">
      <c r="A7395" s="11">
        <v>147.82</v>
      </c>
      <c r="B7395" s="11">
        <v>-22395.62</v>
      </c>
    </row>
    <row r="7396" spans="1:2" x14ac:dyDescent="0.25">
      <c r="A7396" s="11">
        <v>147.84</v>
      </c>
      <c r="B7396" s="11">
        <v>-25416.84</v>
      </c>
    </row>
    <row r="7397" spans="1:2" x14ac:dyDescent="0.25">
      <c r="A7397" s="11">
        <v>147.86000000000001</v>
      </c>
      <c r="B7397" s="11">
        <v>-33070.42</v>
      </c>
    </row>
    <row r="7398" spans="1:2" x14ac:dyDescent="0.25">
      <c r="A7398" s="11">
        <v>147.88</v>
      </c>
      <c r="B7398" s="11">
        <v>-36325.370000000003</v>
      </c>
    </row>
    <row r="7399" spans="1:2" x14ac:dyDescent="0.25">
      <c r="A7399" s="11">
        <v>147.9</v>
      </c>
      <c r="B7399" s="11">
        <v>-33333.599999999999</v>
      </c>
    </row>
    <row r="7400" spans="1:2" x14ac:dyDescent="0.25">
      <c r="A7400" s="11">
        <v>147.91999999999999</v>
      </c>
      <c r="B7400" s="11">
        <v>-31699.64</v>
      </c>
    </row>
    <row r="7401" spans="1:2" x14ac:dyDescent="0.25">
      <c r="A7401" s="11">
        <v>147.94</v>
      </c>
      <c r="B7401" s="11">
        <v>-31208.82</v>
      </c>
    </row>
    <row r="7402" spans="1:2" x14ac:dyDescent="0.25">
      <c r="A7402" s="11">
        <v>147.96</v>
      </c>
      <c r="B7402" s="11">
        <v>-27345.96</v>
      </c>
    </row>
    <row r="7403" spans="1:2" x14ac:dyDescent="0.25">
      <c r="A7403" s="11">
        <v>147.97999999999999</v>
      </c>
      <c r="B7403" s="11">
        <v>-19773.62</v>
      </c>
    </row>
    <row r="7404" spans="1:2" x14ac:dyDescent="0.25">
      <c r="A7404" s="11">
        <v>148</v>
      </c>
      <c r="B7404" s="11">
        <v>-21342.51</v>
      </c>
    </row>
    <row r="7405" spans="1:2" x14ac:dyDescent="0.25">
      <c r="A7405" s="11">
        <v>148.02000000000001</v>
      </c>
      <c r="B7405" s="11">
        <v>-26114.37</v>
      </c>
    </row>
    <row r="7406" spans="1:2" x14ac:dyDescent="0.25">
      <c r="A7406" s="11">
        <v>148.04</v>
      </c>
      <c r="B7406" s="11">
        <v>-28783.32</v>
      </c>
    </row>
    <row r="7407" spans="1:2" x14ac:dyDescent="0.25">
      <c r="A7407" s="11">
        <v>148.06</v>
      </c>
      <c r="B7407" s="11">
        <v>-26671.08</v>
      </c>
    </row>
    <row r="7408" spans="1:2" x14ac:dyDescent="0.25">
      <c r="A7408" s="11">
        <v>148.08000000000001</v>
      </c>
      <c r="B7408" s="11">
        <v>-25526.38</v>
      </c>
    </row>
    <row r="7409" spans="1:2" x14ac:dyDescent="0.25">
      <c r="A7409" s="11">
        <v>148.1</v>
      </c>
      <c r="B7409" s="11">
        <v>-24873.91</v>
      </c>
    </row>
    <row r="7410" spans="1:2" x14ac:dyDescent="0.25">
      <c r="A7410" s="11">
        <v>148.12</v>
      </c>
      <c r="B7410" s="11">
        <v>-21263.72</v>
      </c>
    </row>
    <row r="7411" spans="1:2" x14ac:dyDescent="0.25">
      <c r="A7411" s="11">
        <v>148.13999999999999</v>
      </c>
      <c r="B7411" s="11">
        <v>-14321.55</v>
      </c>
    </row>
    <row r="7412" spans="1:2" x14ac:dyDescent="0.25">
      <c r="A7412" s="11">
        <v>148.16</v>
      </c>
      <c r="B7412" s="11">
        <v>-15322.76</v>
      </c>
    </row>
    <row r="7413" spans="1:2" x14ac:dyDescent="0.25">
      <c r="A7413" s="11">
        <v>148.18</v>
      </c>
      <c r="B7413" s="11">
        <v>-19654.810000000001</v>
      </c>
    </row>
    <row r="7414" spans="1:2" x14ac:dyDescent="0.25">
      <c r="A7414" s="11">
        <v>148.19999999999999</v>
      </c>
      <c r="B7414" s="11">
        <v>-19503.59</v>
      </c>
    </row>
    <row r="7415" spans="1:2" x14ac:dyDescent="0.25">
      <c r="A7415" s="11">
        <v>148.22</v>
      </c>
      <c r="B7415" s="11">
        <v>-17590.41</v>
      </c>
    </row>
    <row r="7416" spans="1:2" x14ac:dyDescent="0.25">
      <c r="A7416" s="11">
        <v>148.24</v>
      </c>
      <c r="B7416" s="11">
        <v>-17919.7</v>
      </c>
    </row>
    <row r="7417" spans="1:2" x14ac:dyDescent="0.25">
      <c r="A7417" s="11">
        <v>148.26</v>
      </c>
      <c r="B7417" s="11">
        <v>-16931.07</v>
      </c>
    </row>
    <row r="7418" spans="1:2" x14ac:dyDescent="0.25">
      <c r="A7418" s="11">
        <v>148.28</v>
      </c>
      <c r="B7418" s="11">
        <v>-12688.97</v>
      </c>
    </row>
    <row r="7419" spans="1:2" x14ac:dyDescent="0.25">
      <c r="A7419" s="11">
        <v>148.30000000000001</v>
      </c>
      <c r="B7419" s="11">
        <v>-7573.59</v>
      </c>
    </row>
    <row r="7420" spans="1:2" x14ac:dyDescent="0.25">
      <c r="A7420" s="11">
        <v>148.32</v>
      </c>
      <c r="B7420" s="11">
        <v>-8480.8799999999992</v>
      </c>
    </row>
    <row r="7421" spans="1:2" x14ac:dyDescent="0.25">
      <c r="A7421" s="11">
        <v>148.34</v>
      </c>
      <c r="B7421" s="11">
        <v>-12305.58</v>
      </c>
    </row>
    <row r="7422" spans="1:2" x14ac:dyDescent="0.25">
      <c r="A7422" s="11">
        <v>148.36000000000001</v>
      </c>
      <c r="B7422" s="11">
        <v>-11832.15</v>
      </c>
    </row>
    <row r="7423" spans="1:2" x14ac:dyDescent="0.25">
      <c r="A7423" s="11">
        <v>148.38</v>
      </c>
      <c r="B7423" s="11">
        <v>-10783</v>
      </c>
    </row>
    <row r="7424" spans="1:2" x14ac:dyDescent="0.25">
      <c r="A7424" s="11">
        <v>148.4</v>
      </c>
      <c r="B7424" s="11">
        <v>-10915.79</v>
      </c>
    </row>
    <row r="7425" spans="1:2" x14ac:dyDescent="0.25">
      <c r="A7425" s="11">
        <v>148.41999999999999</v>
      </c>
      <c r="B7425" s="11">
        <v>-9360.73</v>
      </c>
    </row>
    <row r="7426" spans="1:2" x14ac:dyDescent="0.25">
      <c r="A7426" s="11">
        <v>148.44</v>
      </c>
      <c r="B7426" s="11">
        <v>-5901.86</v>
      </c>
    </row>
    <row r="7427" spans="1:2" x14ac:dyDescent="0.25">
      <c r="A7427" s="11">
        <v>148.46</v>
      </c>
      <c r="B7427" s="11">
        <v>-2692.84</v>
      </c>
    </row>
    <row r="7428" spans="1:2" x14ac:dyDescent="0.25">
      <c r="A7428" s="11">
        <v>148.47999999999999</v>
      </c>
      <c r="B7428" s="11">
        <v>-3624.3</v>
      </c>
    </row>
    <row r="7429" spans="1:2" x14ac:dyDescent="0.25">
      <c r="A7429" s="11">
        <v>148.5</v>
      </c>
      <c r="B7429" s="11">
        <v>-6284.19</v>
      </c>
    </row>
    <row r="7430" spans="1:2" x14ac:dyDescent="0.25">
      <c r="A7430" s="11">
        <v>148.52000000000001</v>
      </c>
      <c r="B7430" s="11">
        <v>-6357.16</v>
      </c>
    </row>
    <row r="7431" spans="1:2" x14ac:dyDescent="0.25">
      <c r="A7431" s="11">
        <v>148.54</v>
      </c>
      <c r="B7431" s="11">
        <v>-6244.87</v>
      </c>
    </row>
    <row r="7432" spans="1:2" x14ac:dyDescent="0.25">
      <c r="A7432" s="11">
        <v>148.56</v>
      </c>
      <c r="B7432" s="11">
        <v>-6668.66</v>
      </c>
    </row>
    <row r="7433" spans="1:2" x14ac:dyDescent="0.25">
      <c r="A7433" s="11">
        <v>148.58000000000001</v>
      </c>
      <c r="B7433" s="11">
        <v>-5546.92</v>
      </c>
    </row>
    <row r="7434" spans="1:2" x14ac:dyDescent="0.25">
      <c r="A7434" s="11">
        <v>148.6</v>
      </c>
      <c r="B7434" s="11">
        <v>-2960.35</v>
      </c>
    </row>
    <row r="7435" spans="1:2" x14ac:dyDescent="0.25">
      <c r="A7435" s="11">
        <v>148.62</v>
      </c>
      <c r="B7435" s="11">
        <v>-583.42999999999995</v>
      </c>
    </row>
    <row r="7436" spans="1:2" x14ac:dyDescent="0.25">
      <c r="A7436" s="11">
        <v>148.63999999999999</v>
      </c>
      <c r="B7436" s="11">
        <v>-2642.27</v>
      </c>
    </row>
    <row r="7437" spans="1:2" x14ac:dyDescent="0.25">
      <c r="A7437" s="11">
        <v>148.66</v>
      </c>
      <c r="B7437" s="11">
        <v>-6446.28</v>
      </c>
    </row>
    <row r="7438" spans="1:2" x14ac:dyDescent="0.25">
      <c r="A7438" s="11">
        <v>148.68</v>
      </c>
      <c r="B7438" s="11">
        <v>-6765.18</v>
      </c>
    </row>
    <row r="7439" spans="1:2" x14ac:dyDescent="0.25">
      <c r="A7439" s="11">
        <v>148.69999999999999</v>
      </c>
      <c r="B7439" s="11">
        <v>-6486.09</v>
      </c>
    </row>
    <row r="7440" spans="1:2" x14ac:dyDescent="0.25">
      <c r="A7440" s="11">
        <v>148.72</v>
      </c>
      <c r="B7440" s="11">
        <v>-7113.12</v>
      </c>
    </row>
    <row r="7441" spans="1:2" x14ac:dyDescent="0.25">
      <c r="A7441" s="11">
        <v>148.74</v>
      </c>
      <c r="B7441" s="11">
        <v>-6658.7</v>
      </c>
    </row>
    <row r="7442" spans="1:2" x14ac:dyDescent="0.25">
      <c r="A7442" s="11">
        <v>148.76</v>
      </c>
      <c r="B7442" s="11">
        <v>-4887.51</v>
      </c>
    </row>
    <row r="7443" spans="1:2" x14ac:dyDescent="0.25">
      <c r="A7443" s="11">
        <v>148.78</v>
      </c>
      <c r="B7443" s="11">
        <v>-3157.11</v>
      </c>
    </row>
    <row r="7444" spans="1:2" x14ac:dyDescent="0.25">
      <c r="A7444" s="11">
        <v>148.80000000000001</v>
      </c>
      <c r="B7444" s="11">
        <v>-6736.82</v>
      </c>
    </row>
    <row r="7445" spans="1:2" x14ac:dyDescent="0.25">
      <c r="A7445" s="11">
        <v>148.82</v>
      </c>
      <c r="B7445" s="11">
        <v>-12100</v>
      </c>
    </row>
    <row r="7446" spans="1:2" x14ac:dyDescent="0.25">
      <c r="A7446" s="11">
        <v>148.84</v>
      </c>
      <c r="B7446" s="11">
        <v>-12366.74</v>
      </c>
    </row>
    <row r="7447" spans="1:2" x14ac:dyDescent="0.25">
      <c r="A7447" s="11">
        <v>148.86000000000001</v>
      </c>
      <c r="B7447" s="11">
        <v>-11589.65</v>
      </c>
    </row>
    <row r="7448" spans="1:2" x14ac:dyDescent="0.25">
      <c r="A7448" s="11">
        <v>148.88</v>
      </c>
      <c r="B7448" s="11">
        <v>-12149.48</v>
      </c>
    </row>
    <row r="7449" spans="1:2" x14ac:dyDescent="0.25">
      <c r="A7449" s="11">
        <v>148.9</v>
      </c>
      <c r="B7449" s="11">
        <v>-11681.4</v>
      </c>
    </row>
    <row r="7450" spans="1:2" x14ac:dyDescent="0.25">
      <c r="A7450" s="11">
        <v>148.91999999999999</v>
      </c>
      <c r="B7450" s="11">
        <v>-9876.49</v>
      </c>
    </row>
    <row r="7451" spans="1:2" x14ac:dyDescent="0.25">
      <c r="A7451" s="11">
        <v>148.94</v>
      </c>
      <c r="B7451" s="11">
        <v>-8366.4699999999993</v>
      </c>
    </row>
    <row r="7452" spans="1:2" x14ac:dyDescent="0.25">
      <c r="A7452" s="11">
        <v>148.96</v>
      </c>
      <c r="B7452" s="11">
        <v>-12376.07</v>
      </c>
    </row>
    <row r="7453" spans="1:2" x14ac:dyDescent="0.25">
      <c r="A7453" s="11">
        <v>148.97999999999999</v>
      </c>
      <c r="B7453" s="11">
        <v>-18184.169999999998</v>
      </c>
    </row>
    <row r="7454" spans="1:2" x14ac:dyDescent="0.25">
      <c r="A7454" s="11">
        <v>149</v>
      </c>
      <c r="B7454" s="11">
        <v>-18861.349999999999</v>
      </c>
    </row>
    <row r="7455" spans="1:2" x14ac:dyDescent="0.25">
      <c r="A7455" s="11">
        <v>149.02000000000001</v>
      </c>
      <c r="B7455" s="11">
        <v>-18333.689999999999</v>
      </c>
    </row>
    <row r="7456" spans="1:2" x14ac:dyDescent="0.25">
      <c r="A7456" s="11">
        <v>149.04</v>
      </c>
      <c r="B7456" s="11">
        <v>-18721.7</v>
      </c>
    </row>
    <row r="7457" spans="1:2" x14ac:dyDescent="0.25">
      <c r="A7457" s="11">
        <v>149.06</v>
      </c>
      <c r="B7457" s="11">
        <v>-17634.79</v>
      </c>
    </row>
    <row r="7458" spans="1:2" x14ac:dyDescent="0.25">
      <c r="A7458" s="11">
        <v>149.08000000000001</v>
      </c>
      <c r="B7458" s="11">
        <v>-15103.6</v>
      </c>
    </row>
    <row r="7459" spans="1:2" x14ac:dyDescent="0.25">
      <c r="A7459" s="11">
        <v>149.1</v>
      </c>
      <c r="B7459" s="11">
        <v>-13119.73</v>
      </c>
    </row>
    <row r="7460" spans="1:2" x14ac:dyDescent="0.25">
      <c r="A7460" s="11">
        <v>149.12</v>
      </c>
      <c r="B7460" s="11">
        <v>-16980.47</v>
      </c>
    </row>
    <row r="7461" spans="1:2" x14ac:dyDescent="0.25">
      <c r="A7461" s="11">
        <v>149.13999999999999</v>
      </c>
      <c r="B7461" s="11">
        <v>-22801.41</v>
      </c>
    </row>
    <row r="7462" spans="1:2" x14ac:dyDescent="0.25">
      <c r="A7462" s="11">
        <v>149.16</v>
      </c>
      <c r="B7462" s="11">
        <v>-23442.49</v>
      </c>
    </row>
    <row r="7463" spans="1:2" x14ac:dyDescent="0.25">
      <c r="A7463" s="11">
        <v>149.18</v>
      </c>
      <c r="B7463" s="11">
        <v>-22669.48</v>
      </c>
    </row>
    <row r="7464" spans="1:2" x14ac:dyDescent="0.25">
      <c r="A7464" s="11">
        <v>149.19999999999999</v>
      </c>
      <c r="B7464" s="11">
        <v>-22521.99</v>
      </c>
    </row>
    <row r="7465" spans="1:2" x14ac:dyDescent="0.25">
      <c r="A7465" s="11">
        <v>149.22</v>
      </c>
      <c r="B7465" s="11">
        <v>-20621.919999999998</v>
      </c>
    </row>
    <row r="7466" spans="1:2" x14ac:dyDescent="0.25">
      <c r="A7466" s="11">
        <v>149.24</v>
      </c>
      <c r="B7466" s="11">
        <v>-17091.52</v>
      </c>
    </row>
    <row r="7467" spans="1:2" x14ac:dyDescent="0.25">
      <c r="A7467" s="11">
        <v>149.26</v>
      </c>
      <c r="B7467" s="11">
        <v>-14052.23</v>
      </c>
    </row>
    <row r="7468" spans="1:2" x14ac:dyDescent="0.25">
      <c r="A7468" s="11">
        <v>149.28</v>
      </c>
      <c r="B7468" s="11">
        <v>-18450.740000000002</v>
      </c>
    </row>
    <row r="7469" spans="1:2" x14ac:dyDescent="0.25">
      <c r="A7469" s="11">
        <v>149.30000000000001</v>
      </c>
      <c r="B7469" s="11">
        <v>-25340.19</v>
      </c>
    </row>
    <row r="7470" spans="1:2" x14ac:dyDescent="0.25">
      <c r="A7470" s="11">
        <v>149.32</v>
      </c>
      <c r="B7470" s="11">
        <v>-25273</v>
      </c>
    </row>
    <row r="7471" spans="1:2" x14ac:dyDescent="0.25">
      <c r="A7471" s="11">
        <v>149.34</v>
      </c>
      <c r="B7471" s="11">
        <v>-23392.44</v>
      </c>
    </row>
    <row r="7472" spans="1:2" x14ac:dyDescent="0.25">
      <c r="A7472" s="11">
        <v>149.36000000000001</v>
      </c>
      <c r="B7472" s="11">
        <v>-22775.38</v>
      </c>
    </row>
    <row r="7473" spans="1:2" x14ac:dyDescent="0.25">
      <c r="A7473" s="11">
        <v>149.38</v>
      </c>
      <c r="B7473" s="11">
        <v>-20406.27</v>
      </c>
    </row>
    <row r="7474" spans="1:2" x14ac:dyDescent="0.25">
      <c r="A7474" s="11">
        <v>149.4</v>
      </c>
      <c r="B7474" s="11">
        <v>-16141.21</v>
      </c>
    </row>
    <row r="7475" spans="1:2" x14ac:dyDescent="0.25">
      <c r="A7475" s="11">
        <v>149.41999999999999</v>
      </c>
      <c r="B7475" s="11">
        <v>-12362.41</v>
      </c>
    </row>
    <row r="7476" spans="1:2" x14ac:dyDescent="0.25">
      <c r="A7476" s="11">
        <v>149.44</v>
      </c>
      <c r="B7476" s="11">
        <v>-17458.099999999999</v>
      </c>
    </row>
    <row r="7477" spans="1:2" x14ac:dyDescent="0.25">
      <c r="A7477" s="11">
        <v>149.46</v>
      </c>
      <c r="B7477" s="11">
        <v>-25544.19</v>
      </c>
    </row>
    <row r="7478" spans="1:2" x14ac:dyDescent="0.25">
      <c r="A7478" s="11">
        <v>149.47999999999999</v>
      </c>
      <c r="B7478" s="11">
        <v>-25227.42</v>
      </c>
    </row>
    <row r="7479" spans="1:2" x14ac:dyDescent="0.25">
      <c r="A7479" s="11">
        <v>149.5</v>
      </c>
      <c r="B7479" s="11">
        <v>-22886.45</v>
      </c>
    </row>
    <row r="7480" spans="1:2" x14ac:dyDescent="0.25">
      <c r="A7480" s="11">
        <v>149.52000000000001</v>
      </c>
      <c r="B7480" s="11">
        <v>-22179.19</v>
      </c>
    </row>
    <row r="7481" spans="1:2" x14ac:dyDescent="0.25">
      <c r="A7481" s="11">
        <v>149.54</v>
      </c>
      <c r="B7481" s="11">
        <v>-19453.689999999999</v>
      </c>
    </row>
    <row r="7482" spans="1:2" x14ac:dyDescent="0.25">
      <c r="A7482" s="11">
        <v>149.56</v>
      </c>
      <c r="B7482" s="11">
        <v>-14566.11</v>
      </c>
    </row>
    <row r="7483" spans="1:2" x14ac:dyDescent="0.25">
      <c r="A7483" s="11">
        <v>149.58000000000001</v>
      </c>
      <c r="B7483" s="11">
        <v>-10495.68</v>
      </c>
    </row>
    <row r="7484" spans="1:2" x14ac:dyDescent="0.25">
      <c r="A7484" s="11">
        <v>149.6</v>
      </c>
      <c r="B7484" s="11">
        <v>-15275.99</v>
      </c>
    </row>
    <row r="7485" spans="1:2" x14ac:dyDescent="0.25">
      <c r="A7485" s="11">
        <v>149.62</v>
      </c>
      <c r="B7485" s="11">
        <v>-23198.74</v>
      </c>
    </row>
    <row r="7486" spans="1:2" x14ac:dyDescent="0.25">
      <c r="A7486" s="11">
        <v>149.63999999999999</v>
      </c>
      <c r="B7486" s="11">
        <v>-23675.51</v>
      </c>
    </row>
    <row r="7487" spans="1:2" x14ac:dyDescent="0.25">
      <c r="A7487" s="11">
        <v>149.66</v>
      </c>
      <c r="B7487" s="11">
        <v>-22347.63</v>
      </c>
    </row>
    <row r="7488" spans="1:2" x14ac:dyDescent="0.25">
      <c r="A7488" s="11">
        <v>149.68</v>
      </c>
      <c r="B7488" s="11">
        <v>-22103.18</v>
      </c>
    </row>
    <row r="7489" spans="1:2" x14ac:dyDescent="0.25">
      <c r="A7489" s="11">
        <v>149.69999999999999</v>
      </c>
      <c r="B7489" s="11">
        <v>-19269.5</v>
      </c>
    </row>
    <row r="7490" spans="1:2" x14ac:dyDescent="0.25">
      <c r="A7490" s="11">
        <v>149.72</v>
      </c>
      <c r="B7490" s="11">
        <v>-14112.78</v>
      </c>
    </row>
    <row r="7491" spans="1:2" x14ac:dyDescent="0.25">
      <c r="A7491" s="11">
        <v>149.74</v>
      </c>
      <c r="B7491" s="11">
        <v>-9942.02</v>
      </c>
    </row>
    <row r="7492" spans="1:2" x14ac:dyDescent="0.25">
      <c r="A7492" s="11">
        <v>149.76</v>
      </c>
      <c r="B7492" s="11">
        <v>-12908.01</v>
      </c>
    </row>
    <row r="7493" spans="1:2" x14ac:dyDescent="0.25">
      <c r="A7493" s="11">
        <v>149.78</v>
      </c>
      <c r="B7493" s="11">
        <v>-18807.16</v>
      </c>
    </row>
    <row r="7494" spans="1:2" x14ac:dyDescent="0.25">
      <c r="A7494" s="11">
        <v>149.80000000000001</v>
      </c>
      <c r="B7494" s="11">
        <v>-19961.63</v>
      </c>
    </row>
    <row r="7495" spans="1:2" x14ac:dyDescent="0.25">
      <c r="A7495" s="11">
        <v>149.82</v>
      </c>
      <c r="B7495" s="11">
        <v>-19985</v>
      </c>
    </row>
    <row r="7496" spans="1:2" x14ac:dyDescent="0.25">
      <c r="A7496" s="11">
        <v>149.84</v>
      </c>
      <c r="B7496" s="11">
        <v>-20193.34</v>
      </c>
    </row>
    <row r="7497" spans="1:2" x14ac:dyDescent="0.25">
      <c r="A7497" s="11">
        <v>149.86000000000001</v>
      </c>
      <c r="B7497" s="11">
        <v>-17588.38</v>
      </c>
    </row>
    <row r="7498" spans="1:2" x14ac:dyDescent="0.25">
      <c r="A7498" s="11">
        <v>149.88</v>
      </c>
      <c r="B7498" s="11">
        <v>-12688.18</v>
      </c>
    </row>
    <row r="7499" spans="1:2" x14ac:dyDescent="0.25">
      <c r="A7499" s="11">
        <v>149.9</v>
      </c>
      <c r="B7499" s="11">
        <v>-8444.56</v>
      </c>
    </row>
    <row r="7500" spans="1:2" x14ac:dyDescent="0.25">
      <c r="A7500" s="11">
        <v>149.91999999999999</v>
      </c>
      <c r="B7500" s="11">
        <v>-9909.7099999999991</v>
      </c>
    </row>
    <row r="7501" spans="1:2" x14ac:dyDescent="0.25">
      <c r="A7501" s="11">
        <v>149.94</v>
      </c>
      <c r="B7501" s="11">
        <v>-14029.11</v>
      </c>
    </row>
    <row r="7502" spans="1:2" x14ac:dyDescent="0.25">
      <c r="A7502" s="11">
        <v>149.96</v>
      </c>
      <c r="B7502" s="11">
        <v>-14897.58</v>
      </c>
    </row>
    <row r="7503" spans="1:2" x14ac:dyDescent="0.25">
      <c r="A7503" s="11">
        <v>149.97999999999999</v>
      </c>
      <c r="B7503" s="11">
        <v>-15153.16</v>
      </c>
    </row>
    <row r="7504" spans="1:2" x14ac:dyDescent="0.25">
      <c r="A7504" s="11">
        <v>150</v>
      </c>
      <c r="B7504" s="11">
        <v>-15617.7</v>
      </c>
    </row>
    <row r="7505" spans="1:2" x14ac:dyDescent="0.25">
      <c r="A7505" s="11">
        <v>150.02000000000001</v>
      </c>
      <c r="B7505" s="11">
        <v>-13759.16</v>
      </c>
    </row>
    <row r="7506" spans="1:2" x14ac:dyDescent="0.25">
      <c r="A7506" s="11">
        <v>150.04</v>
      </c>
      <c r="B7506" s="11">
        <v>-9758.9500000000007</v>
      </c>
    </row>
    <row r="7507" spans="1:2" x14ac:dyDescent="0.25">
      <c r="A7507" s="11">
        <v>150.06</v>
      </c>
      <c r="B7507" s="11">
        <v>-5824.58</v>
      </c>
    </row>
    <row r="7508" spans="1:2" x14ac:dyDescent="0.25">
      <c r="A7508" s="11">
        <v>150.08000000000001</v>
      </c>
      <c r="B7508" s="11">
        <v>-6910.04</v>
      </c>
    </row>
    <row r="7509" spans="1:2" x14ac:dyDescent="0.25">
      <c r="A7509" s="11">
        <v>150.1</v>
      </c>
      <c r="B7509" s="11">
        <v>-10283.43</v>
      </c>
    </row>
    <row r="7510" spans="1:2" x14ac:dyDescent="0.25">
      <c r="A7510" s="11">
        <v>150.12</v>
      </c>
      <c r="B7510" s="11">
        <v>-10291.34</v>
      </c>
    </row>
    <row r="7511" spans="1:2" x14ac:dyDescent="0.25">
      <c r="A7511" s="11">
        <v>150.13999999999999</v>
      </c>
      <c r="B7511" s="11">
        <v>-9893.64</v>
      </c>
    </row>
    <row r="7512" spans="1:2" x14ac:dyDescent="0.25">
      <c r="A7512" s="11">
        <v>150.16</v>
      </c>
      <c r="B7512" s="11">
        <v>-10330.83</v>
      </c>
    </row>
    <row r="7513" spans="1:2" x14ac:dyDescent="0.25">
      <c r="A7513" s="11">
        <v>150.18</v>
      </c>
      <c r="B7513" s="11">
        <v>-9160.25</v>
      </c>
    </row>
    <row r="7514" spans="1:2" x14ac:dyDescent="0.25">
      <c r="A7514" s="11">
        <v>150.19999999999999</v>
      </c>
      <c r="B7514" s="11">
        <v>-6173.31</v>
      </c>
    </row>
    <row r="7515" spans="1:2" x14ac:dyDescent="0.25">
      <c r="A7515" s="11">
        <v>150.22</v>
      </c>
      <c r="B7515" s="11">
        <v>-3090.21</v>
      </c>
    </row>
    <row r="7516" spans="1:2" x14ac:dyDescent="0.25">
      <c r="A7516" s="11">
        <v>150.24</v>
      </c>
      <c r="B7516" s="11">
        <v>-2601.54</v>
      </c>
    </row>
    <row r="7517" spans="1:2" x14ac:dyDescent="0.25">
      <c r="A7517" s="11">
        <v>150.26</v>
      </c>
      <c r="B7517" s="11">
        <v>-3549.29</v>
      </c>
    </row>
    <row r="7518" spans="1:2" x14ac:dyDescent="0.25">
      <c r="A7518" s="11">
        <v>150.28</v>
      </c>
      <c r="B7518" s="11">
        <v>-3532.12</v>
      </c>
    </row>
    <row r="7519" spans="1:2" x14ac:dyDescent="0.25">
      <c r="A7519" s="11">
        <v>150.30000000000001</v>
      </c>
      <c r="B7519" s="11">
        <v>-3848.23</v>
      </c>
    </row>
    <row r="7520" spans="1:2" x14ac:dyDescent="0.25">
      <c r="A7520" s="11">
        <v>150.32</v>
      </c>
      <c r="B7520" s="11">
        <v>-4423.8</v>
      </c>
    </row>
    <row r="7521" spans="1:2" x14ac:dyDescent="0.25">
      <c r="A7521" s="11">
        <v>150.34</v>
      </c>
      <c r="B7521" s="11">
        <v>-3665.44</v>
      </c>
    </row>
    <row r="7522" spans="1:2" x14ac:dyDescent="0.25">
      <c r="A7522" s="11">
        <v>150.36000000000001</v>
      </c>
      <c r="B7522" s="11">
        <v>-1712.06</v>
      </c>
    </row>
    <row r="7523" spans="1:2" x14ac:dyDescent="0.25">
      <c r="A7523" s="11">
        <v>150.38</v>
      </c>
      <c r="B7523" s="11">
        <v>167.54</v>
      </c>
    </row>
    <row r="7524" spans="1:2" x14ac:dyDescent="0.25">
      <c r="A7524" s="11">
        <v>150.4</v>
      </c>
      <c r="B7524" s="11">
        <v>4940.04</v>
      </c>
    </row>
    <row r="7525" spans="1:2" x14ac:dyDescent="0.25">
      <c r="A7525" s="11">
        <v>150.41999999999999</v>
      </c>
      <c r="B7525" s="11">
        <v>9807.02</v>
      </c>
    </row>
    <row r="7526" spans="1:2" x14ac:dyDescent="0.25">
      <c r="A7526" s="11">
        <v>150.44</v>
      </c>
      <c r="B7526" s="11">
        <v>9174.7800000000007</v>
      </c>
    </row>
    <row r="7527" spans="1:2" x14ac:dyDescent="0.25">
      <c r="A7527" s="11">
        <v>150.46</v>
      </c>
      <c r="B7527" s="11">
        <v>6698.29</v>
      </c>
    </row>
    <row r="7528" spans="1:2" x14ac:dyDescent="0.25">
      <c r="A7528" s="11">
        <v>150.47999999999999</v>
      </c>
      <c r="B7528" s="11">
        <v>5893.06</v>
      </c>
    </row>
    <row r="7529" spans="1:2" x14ac:dyDescent="0.25">
      <c r="A7529" s="11">
        <v>150.5</v>
      </c>
      <c r="B7529" s="11">
        <v>6089.89</v>
      </c>
    </row>
    <row r="7530" spans="1:2" x14ac:dyDescent="0.25">
      <c r="A7530" s="11">
        <v>150.52000000000001</v>
      </c>
      <c r="B7530" s="11">
        <v>6525.08</v>
      </c>
    </row>
    <row r="7531" spans="1:2" x14ac:dyDescent="0.25">
      <c r="A7531" s="11">
        <v>150.54</v>
      </c>
      <c r="B7531" s="11">
        <v>7261.95</v>
      </c>
    </row>
    <row r="7532" spans="1:2" x14ac:dyDescent="0.25">
      <c r="A7532" s="11">
        <v>150.56</v>
      </c>
      <c r="B7532" s="11">
        <v>17613.099999999999</v>
      </c>
    </row>
    <row r="7533" spans="1:2" x14ac:dyDescent="0.25">
      <c r="A7533" s="11">
        <v>150.58000000000001</v>
      </c>
      <c r="B7533" s="11">
        <v>29904.79</v>
      </c>
    </row>
    <row r="7534" spans="1:2" x14ac:dyDescent="0.25">
      <c r="A7534" s="11">
        <v>150.6</v>
      </c>
      <c r="B7534" s="11">
        <v>29751.98</v>
      </c>
    </row>
    <row r="7535" spans="1:2" x14ac:dyDescent="0.25">
      <c r="A7535" s="11">
        <v>150.62</v>
      </c>
      <c r="B7535" s="11">
        <v>25788.1</v>
      </c>
    </row>
    <row r="7536" spans="1:2" x14ac:dyDescent="0.25">
      <c r="A7536" s="11">
        <v>150.63999999999999</v>
      </c>
      <c r="B7536" s="11">
        <v>24851.69</v>
      </c>
    </row>
    <row r="7537" spans="1:2" x14ac:dyDescent="0.25">
      <c r="A7537" s="11">
        <v>150.66</v>
      </c>
      <c r="B7537" s="11">
        <v>23569.48</v>
      </c>
    </row>
    <row r="7538" spans="1:2" x14ac:dyDescent="0.25">
      <c r="A7538" s="11">
        <v>150.68</v>
      </c>
      <c r="B7538" s="11">
        <v>21184.05</v>
      </c>
    </row>
    <row r="7539" spans="1:2" x14ac:dyDescent="0.25">
      <c r="A7539" s="11">
        <v>150.69999999999999</v>
      </c>
      <c r="B7539" s="11">
        <v>20129.080000000002</v>
      </c>
    </row>
    <row r="7540" spans="1:2" x14ac:dyDescent="0.25">
      <c r="A7540" s="11">
        <v>150.72</v>
      </c>
      <c r="B7540" s="11">
        <v>34293.040000000001</v>
      </c>
    </row>
    <row r="7541" spans="1:2" x14ac:dyDescent="0.25">
      <c r="A7541" s="11">
        <v>150.74</v>
      </c>
      <c r="B7541" s="11">
        <v>52343.88</v>
      </c>
    </row>
    <row r="7542" spans="1:2" x14ac:dyDescent="0.25">
      <c r="A7542" s="11">
        <v>150.76</v>
      </c>
      <c r="B7542" s="11">
        <v>53528.59</v>
      </c>
    </row>
    <row r="7543" spans="1:2" x14ac:dyDescent="0.25">
      <c r="A7543" s="11">
        <v>150.78</v>
      </c>
      <c r="B7543" s="11">
        <v>49631.43</v>
      </c>
    </row>
    <row r="7544" spans="1:2" x14ac:dyDescent="0.25">
      <c r="A7544" s="11">
        <v>150.80000000000001</v>
      </c>
      <c r="B7544" s="11">
        <v>48602.71</v>
      </c>
    </row>
    <row r="7545" spans="1:2" x14ac:dyDescent="0.25">
      <c r="A7545" s="11">
        <v>150.82</v>
      </c>
      <c r="B7545" s="11">
        <v>44917.62</v>
      </c>
    </row>
    <row r="7546" spans="1:2" x14ac:dyDescent="0.25">
      <c r="A7546" s="11">
        <v>150.84</v>
      </c>
      <c r="B7546" s="11">
        <v>38544.43</v>
      </c>
    </row>
    <row r="7547" spans="1:2" x14ac:dyDescent="0.25">
      <c r="A7547" s="11">
        <v>150.86000000000001</v>
      </c>
      <c r="B7547" s="11">
        <v>34406.28</v>
      </c>
    </row>
    <row r="7548" spans="1:2" x14ac:dyDescent="0.25">
      <c r="A7548" s="11">
        <v>150.88</v>
      </c>
      <c r="B7548" s="11">
        <v>49544.06</v>
      </c>
    </row>
    <row r="7549" spans="1:2" x14ac:dyDescent="0.25">
      <c r="A7549" s="11">
        <v>150.9</v>
      </c>
      <c r="B7549" s="11">
        <v>70468.14</v>
      </c>
    </row>
    <row r="7550" spans="1:2" x14ac:dyDescent="0.25">
      <c r="A7550" s="11">
        <v>150.91999999999999</v>
      </c>
      <c r="B7550" s="11">
        <v>72565.38</v>
      </c>
    </row>
    <row r="7551" spans="1:2" x14ac:dyDescent="0.25">
      <c r="A7551" s="11">
        <v>150.94</v>
      </c>
      <c r="B7551" s="11">
        <v>68883.08</v>
      </c>
    </row>
    <row r="7552" spans="1:2" x14ac:dyDescent="0.25">
      <c r="A7552" s="11">
        <v>150.96</v>
      </c>
      <c r="B7552" s="11">
        <v>67502.13</v>
      </c>
    </row>
    <row r="7553" spans="1:2" x14ac:dyDescent="0.25">
      <c r="A7553" s="11">
        <v>150.97999999999999</v>
      </c>
      <c r="B7553" s="11">
        <v>61321.32</v>
      </c>
    </row>
    <row r="7554" spans="1:2" x14ac:dyDescent="0.25">
      <c r="A7554" s="11">
        <v>151</v>
      </c>
      <c r="B7554" s="11">
        <v>50812.36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54"/>
  <sheetViews>
    <sheetView workbookViewId="0">
      <selection sqref="A1:B1048576"/>
    </sheetView>
  </sheetViews>
  <sheetFormatPr defaultRowHeight="15" x14ac:dyDescent="0.25"/>
  <cols>
    <col min="1" max="1" width="12.42578125" customWidth="1"/>
    <col min="2" max="2" width="11.7109375" customWidth="1"/>
  </cols>
  <sheetData>
    <row r="1" spans="1:2" s="14" customFormat="1" x14ac:dyDescent="0.25">
      <c r="A1" s="12" t="s">
        <v>0</v>
      </c>
      <c r="B1" s="13"/>
    </row>
    <row r="2" spans="1:2" x14ac:dyDescent="0.25">
      <c r="A2" s="15" t="s">
        <v>1</v>
      </c>
      <c r="B2" s="16" t="s">
        <v>3</v>
      </c>
    </row>
    <row r="3" spans="1:2" x14ac:dyDescent="0.25">
      <c r="A3" s="17" t="s">
        <v>2</v>
      </c>
      <c r="B3" s="18" t="s">
        <v>4</v>
      </c>
    </row>
    <row r="4" spans="1:2" x14ac:dyDescent="0.25">
      <c r="A4" s="11">
        <v>0</v>
      </c>
      <c r="B4" s="11">
        <v>1.928E-3</v>
      </c>
    </row>
    <row r="5" spans="1:2" x14ac:dyDescent="0.25">
      <c r="A5" s="11">
        <v>5.0000000000000001E-3</v>
      </c>
      <c r="B5" s="11">
        <v>1.928E-3</v>
      </c>
    </row>
    <row r="6" spans="1:2" x14ac:dyDescent="0.25">
      <c r="A6" s="11">
        <v>0.01</v>
      </c>
      <c r="B6" s="11">
        <v>1.928E-3</v>
      </c>
    </row>
    <row r="7" spans="1:2" x14ac:dyDescent="0.25">
      <c r="A7" s="11">
        <v>1.4999999999999999E-2</v>
      </c>
      <c r="B7" s="11">
        <v>1.928E-3</v>
      </c>
    </row>
    <row r="8" spans="1:2" x14ac:dyDescent="0.25">
      <c r="A8" s="11">
        <v>0.02</v>
      </c>
      <c r="B8" s="11">
        <v>1.928E-3</v>
      </c>
    </row>
    <row r="9" spans="1:2" x14ac:dyDescent="0.25">
      <c r="A9" s="11">
        <v>2.5000000000000001E-2</v>
      </c>
      <c r="B9" s="11">
        <v>1.928E-3</v>
      </c>
    </row>
    <row r="10" spans="1:2" x14ac:dyDescent="0.25">
      <c r="A10" s="11">
        <v>0.03</v>
      </c>
      <c r="B10" s="11">
        <v>1.928E-3</v>
      </c>
    </row>
    <row r="11" spans="1:2" x14ac:dyDescent="0.25">
      <c r="A11" s="11">
        <v>3.5000000000000003E-2</v>
      </c>
      <c r="B11" s="11">
        <v>1.928E-3</v>
      </c>
    </row>
    <row r="12" spans="1:2" x14ac:dyDescent="0.25">
      <c r="A12" s="11">
        <v>0.04</v>
      </c>
      <c r="B12" s="11">
        <v>1.928E-3</v>
      </c>
    </row>
    <row r="13" spans="1:2" x14ac:dyDescent="0.25">
      <c r="A13" s="11">
        <v>4.4999999999999998E-2</v>
      </c>
      <c r="B13" s="11">
        <v>1.928E-3</v>
      </c>
    </row>
    <row r="14" spans="1:2" x14ac:dyDescent="0.25">
      <c r="A14" s="11">
        <v>0.05</v>
      </c>
      <c r="B14" s="11">
        <v>1.928E-3</v>
      </c>
    </row>
    <row r="15" spans="1:2" x14ac:dyDescent="0.25">
      <c r="A15" s="11">
        <v>5.5E-2</v>
      </c>
      <c r="B15" s="11">
        <v>1.928E-3</v>
      </c>
    </row>
    <row r="16" spans="1:2" x14ac:dyDescent="0.25">
      <c r="A16" s="11">
        <v>0.06</v>
      </c>
      <c r="B16" s="11">
        <v>1.928E-3</v>
      </c>
    </row>
    <row r="17" spans="1:2" x14ac:dyDescent="0.25">
      <c r="A17" s="11">
        <v>6.5000000000000002E-2</v>
      </c>
      <c r="B17" s="11">
        <v>1.928E-3</v>
      </c>
    </row>
    <row r="18" spans="1:2" x14ac:dyDescent="0.25">
      <c r="A18" s="11">
        <v>7.0000000000000007E-2</v>
      </c>
      <c r="B18" s="11">
        <v>1.928E-3</v>
      </c>
    </row>
    <row r="19" spans="1:2" x14ac:dyDescent="0.25">
      <c r="A19" s="11">
        <v>7.4999999999999997E-2</v>
      </c>
      <c r="B19" s="11">
        <v>1.928E-3</v>
      </c>
    </row>
    <row r="20" spans="1:2" x14ac:dyDescent="0.25">
      <c r="A20" s="11">
        <v>0.08</v>
      </c>
      <c r="B20" s="11">
        <v>1.928E-3</v>
      </c>
    </row>
    <row r="21" spans="1:2" x14ac:dyDescent="0.25">
      <c r="A21" s="11">
        <v>8.5000000000000006E-2</v>
      </c>
      <c r="B21" s="11">
        <v>1.928E-3</v>
      </c>
    </row>
    <row r="22" spans="1:2" x14ac:dyDescent="0.25">
      <c r="A22" s="11">
        <v>0.09</v>
      </c>
      <c r="B22" s="11">
        <v>1.928E-3</v>
      </c>
    </row>
    <row r="23" spans="1:2" x14ac:dyDescent="0.25">
      <c r="A23" s="11">
        <v>9.5000000000000001E-2</v>
      </c>
      <c r="B23" s="11">
        <v>1.928E-3</v>
      </c>
    </row>
    <row r="24" spans="1:2" x14ac:dyDescent="0.25">
      <c r="A24" s="11">
        <v>0.1</v>
      </c>
      <c r="B24" s="11">
        <v>1.928E-3</v>
      </c>
    </row>
    <row r="25" spans="1:2" x14ac:dyDescent="0.25">
      <c r="A25" s="11">
        <v>0.105</v>
      </c>
      <c r="B25" s="11">
        <v>1.928E-3</v>
      </c>
    </row>
    <row r="26" spans="1:2" x14ac:dyDescent="0.25">
      <c r="A26" s="11">
        <v>0.11</v>
      </c>
      <c r="B26" s="11">
        <v>1.928E-3</v>
      </c>
    </row>
    <row r="27" spans="1:2" x14ac:dyDescent="0.25">
      <c r="A27" s="11">
        <v>0.115</v>
      </c>
      <c r="B27" s="11">
        <v>1.928E-3</v>
      </c>
    </row>
    <row r="28" spans="1:2" x14ac:dyDescent="0.25">
      <c r="A28" s="11">
        <v>0.12</v>
      </c>
      <c r="B28" s="11">
        <v>-68.45</v>
      </c>
    </row>
    <row r="29" spans="1:2" x14ac:dyDescent="0.25">
      <c r="A29" s="11">
        <v>0.125</v>
      </c>
      <c r="B29" s="11">
        <v>-53.06</v>
      </c>
    </row>
    <row r="30" spans="1:2" x14ac:dyDescent="0.25">
      <c r="A30" s="11">
        <v>0.13</v>
      </c>
      <c r="B30" s="11">
        <v>-75.87</v>
      </c>
    </row>
    <row r="31" spans="1:2" x14ac:dyDescent="0.25">
      <c r="A31" s="11">
        <v>0.13500000000000001</v>
      </c>
      <c r="B31" s="11">
        <v>-92.01</v>
      </c>
    </row>
    <row r="32" spans="1:2" x14ac:dyDescent="0.25">
      <c r="A32" s="11">
        <v>0.14000000000000001</v>
      </c>
      <c r="B32" s="11">
        <v>-101.52</v>
      </c>
    </row>
    <row r="33" spans="1:2" x14ac:dyDescent="0.25">
      <c r="A33" s="11">
        <v>0.14499999999999999</v>
      </c>
      <c r="B33" s="11">
        <v>-105.06</v>
      </c>
    </row>
    <row r="34" spans="1:2" x14ac:dyDescent="0.25">
      <c r="A34" s="11">
        <v>0.15</v>
      </c>
      <c r="B34" s="11">
        <v>-103.81</v>
      </c>
    </row>
    <row r="35" spans="1:2" x14ac:dyDescent="0.25">
      <c r="A35" s="11">
        <v>0.155</v>
      </c>
      <c r="B35" s="11">
        <v>-99.27</v>
      </c>
    </row>
    <row r="36" spans="1:2" x14ac:dyDescent="0.25">
      <c r="A36" s="11">
        <v>0.16</v>
      </c>
      <c r="B36" s="11">
        <v>-161.38999999999999</v>
      </c>
    </row>
    <row r="37" spans="1:2" x14ac:dyDescent="0.25">
      <c r="A37" s="11">
        <v>0.16500000000000001</v>
      </c>
      <c r="B37" s="11">
        <v>-139.30000000000001</v>
      </c>
    </row>
    <row r="38" spans="1:2" x14ac:dyDescent="0.25">
      <c r="A38" s="11">
        <v>0.17</v>
      </c>
      <c r="B38" s="11">
        <v>-156.09</v>
      </c>
    </row>
    <row r="39" spans="1:2" x14ac:dyDescent="0.25">
      <c r="A39" s="11">
        <v>0.17499999999999999</v>
      </c>
      <c r="B39" s="11">
        <v>-167.61</v>
      </c>
    </row>
    <row r="40" spans="1:2" x14ac:dyDescent="0.25">
      <c r="A40" s="11">
        <v>0.18</v>
      </c>
      <c r="B40" s="11">
        <v>-174.2</v>
      </c>
    </row>
    <row r="41" spans="1:2" x14ac:dyDescent="0.25">
      <c r="A41" s="11">
        <v>0.185</v>
      </c>
      <c r="B41" s="11">
        <v>-176.47</v>
      </c>
    </row>
    <row r="42" spans="1:2" x14ac:dyDescent="0.25">
      <c r="A42" s="11">
        <v>0.19</v>
      </c>
      <c r="B42" s="11">
        <v>-175.31</v>
      </c>
    </row>
    <row r="43" spans="1:2" x14ac:dyDescent="0.25">
      <c r="A43" s="11">
        <v>0.19500000000000001</v>
      </c>
      <c r="B43" s="11">
        <v>-171.74</v>
      </c>
    </row>
    <row r="44" spans="1:2" x14ac:dyDescent="0.25">
      <c r="A44" s="11">
        <v>0.2</v>
      </c>
      <c r="B44" s="11">
        <v>-303.66000000000003</v>
      </c>
    </row>
    <row r="45" spans="1:2" x14ac:dyDescent="0.25">
      <c r="A45" s="11">
        <v>0.20499999999999999</v>
      </c>
      <c r="B45" s="11">
        <v>-267.43</v>
      </c>
    </row>
    <row r="46" spans="1:2" x14ac:dyDescent="0.25">
      <c r="A46" s="11">
        <v>0.21</v>
      </c>
      <c r="B46" s="11">
        <v>-307.88</v>
      </c>
    </row>
    <row r="47" spans="1:2" x14ac:dyDescent="0.25">
      <c r="A47" s="11">
        <v>0.215</v>
      </c>
      <c r="B47" s="11">
        <v>-335.76</v>
      </c>
    </row>
    <row r="48" spans="1:2" x14ac:dyDescent="0.25">
      <c r="A48" s="11">
        <v>0.22</v>
      </c>
      <c r="B48" s="11">
        <v>-351.41</v>
      </c>
    </row>
    <row r="49" spans="1:2" x14ac:dyDescent="0.25">
      <c r="A49" s="11">
        <v>0.22500000000000001</v>
      </c>
      <c r="B49" s="11">
        <v>-356.22</v>
      </c>
    </row>
    <row r="50" spans="1:2" x14ac:dyDescent="0.25">
      <c r="A50" s="11">
        <v>0.23</v>
      </c>
      <c r="B50" s="11">
        <v>-352.41</v>
      </c>
    </row>
    <row r="51" spans="1:2" x14ac:dyDescent="0.25">
      <c r="A51" s="11">
        <v>0.23499999999999999</v>
      </c>
      <c r="B51" s="11">
        <v>-342.69</v>
      </c>
    </row>
    <row r="52" spans="1:2" x14ac:dyDescent="0.25">
      <c r="A52" s="11">
        <v>0.24</v>
      </c>
      <c r="B52" s="11">
        <v>-466.69</v>
      </c>
    </row>
    <row r="53" spans="1:2" x14ac:dyDescent="0.25">
      <c r="A53" s="11">
        <v>0.245</v>
      </c>
      <c r="B53" s="11">
        <v>-422.29</v>
      </c>
    </row>
    <row r="54" spans="1:2" x14ac:dyDescent="0.25">
      <c r="A54" s="11">
        <v>0.25</v>
      </c>
      <c r="B54" s="11">
        <v>-455.46</v>
      </c>
    </row>
    <row r="55" spans="1:2" x14ac:dyDescent="0.25">
      <c r="A55" s="11">
        <v>0.255</v>
      </c>
      <c r="B55" s="11">
        <v>-477.67</v>
      </c>
    </row>
    <row r="56" spans="1:2" x14ac:dyDescent="0.25">
      <c r="A56" s="11">
        <v>0.26</v>
      </c>
      <c r="B56" s="11">
        <v>-489.51</v>
      </c>
    </row>
    <row r="57" spans="1:2" x14ac:dyDescent="0.25">
      <c r="A57" s="11">
        <v>0.26500000000000001</v>
      </c>
      <c r="B57" s="11">
        <v>-492.24</v>
      </c>
    </row>
    <row r="58" spans="1:2" x14ac:dyDescent="0.25">
      <c r="A58" s="11">
        <v>0.27</v>
      </c>
      <c r="B58" s="11">
        <v>-487.68</v>
      </c>
    </row>
    <row r="59" spans="1:2" x14ac:dyDescent="0.25">
      <c r="A59" s="11">
        <v>0.27500000000000002</v>
      </c>
      <c r="B59" s="11">
        <v>-478</v>
      </c>
    </row>
    <row r="60" spans="1:2" x14ac:dyDescent="0.25">
      <c r="A60" s="11">
        <v>0.28000000000000003</v>
      </c>
      <c r="B60" s="11">
        <v>-602.29999999999995</v>
      </c>
    </row>
    <row r="61" spans="1:2" x14ac:dyDescent="0.25">
      <c r="A61" s="11">
        <v>0.28499999999999998</v>
      </c>
      <c r="B61" s="11">
        <v>-558.03</v>
      </c>
    </row>
    <row r="62" spans="1:2" x14ac:dyDescent="0.25">
      <c r="A62" s="11">
        <v>0.28999999999999998</v>
      </c>
      <c r="B62" s="11">
        <v>-590.89</v>
      </c>
    </row>
    <row r="63" spans="1:2" x14ac:dyDescent="0.25">
      <c r="A63" s="11">
        <v>0.29499999999999998</v>
      </c>
      <c r="B63" s="11">
        <v>-612.28</v>
      </c>
    </row>
    <row r="64" spans="1:2" x14ac:dyDescent="0.25">
      <c r="A64" s="11">
        <v>0.3</v>
      </c>
      <c r="B64" s="11">
        <v>-622.86</v>
      </c>
    </row>
    <row r="65" spans="1:2" x14ac:dyDescent="0.25">
      <c r="A65" s="11">
        <v>0.30499999999999999</v>
      </c>
      <c r="B65" s="11">
        <v>-624.11</v>
      </c>
    </row>
    <row r="66" spans="1:2" x14ac:dyDescent="0.25">
      <c r="A66" s="11">
        <v>0.31</v>
      </c>
      <c r="B66" s="11">
        <v>-618.09</v>
      </c>
    </row>
    <row r="67" spans="1:2" x14ac:dyDescent="0.25">
      <c r="A67" s="11">
        <v>0.315</v>
      </c>
      <c r="B67" s="11">
        <v>-607.22</v>
      </c>
    </row>
    <row r="68" spans="1:2" x14ac:dyDescent="0.25">
      <c r="A68" s="11">
        <v>0.32</v>
      </c>
      <c r="B68" s="11">
        <v>-730.74</v>
      </c>
    </row>
    <row r="69" spans="1:2" x14ac:dyDescent="0.25">
      <c r="A69" s="11">
        <v>0.32500000000000001</v>
      </c>
      <c r="B69" s="11">
        <v>-686.14</v>
      </c>
    </row>
    <row r="70" spans="1:2" x14ac:dyDescent="0.25">
      <c r="A70" s="11">
        <v>0.33</v>
      </c>
      <c r="B70" s="11">
        <v>-719.04</v>
      </c>
    </row>
    <row r="71" spans="1:2" x14ac:dyDescent="0.25">
      <c r="A71" s="11">
        <v>0.33500000000000002</v>
      </c>
      <c r="B71" s="11">
        <v>-740.63</v>
      </c>
    </row>
    <row r="72" spans="1:2" x14ac:dyDescent="0.25">
      <c r="A72" s="11">
        <v>0.34</v>
      </c>
      <c r="B72" s="11">
        <v>-751.29</v>
      </c>
    </row>
    <row r="73" spans="1:2" x14ac:dyDescent="0.25">
      <c r="A73" s="11">
        <v>0.34499999999999997</v>
      </c>
      <c r="B73" s="11">
        <v>-752.21</v>
      </c>
    </row>
    <row r="74" spans="1:2" x14ac:dyDescent="0.25">
      <c r="A74" s="11">
        <v>0.35</v>
      </c>
      <c r="B74" s="11">
        <v>-745.17</v>
      </c>
    </row>
    <row r="75" spans="1:2" x14ac:dyDescent="0.25">
      <c r="A75" s="11">
        <v>0.35499999999999998</v>
      </c>
      <c r="B75" s="11">
        <v>-732.43</v>
      </c>
    </row>
    <row r="76" spans="1:2" x14ac:dyDescent="0.25">
      <c r="A76" s="11">
        <v>0.36</v>
      </c>
      <c r="B76" s="11">
        <v>-853.11</v>
      </c>
    </row>
    <row r="77" spans="1:2" x14ac:dyDescent="0.25">
      <c r="A77" s="11">
        <v>0.36499999999999999</v>
      </c>
      <c r="B77" s="11">
        <v>-804.81</v>
      </c>
    </row>
    <row r="78" spans="1:2" x14ac:dyDescent="0.25">
      <c r="A78" s="11">
        <v>0.37</v>
      </c>
      <c r="B78" s="11">
        <v>-833.27</v>
      </c>
    </row>
    <row r="79" spans="1:2" x14ac:dyDescent="0.25">
      <c r="A79" s="11">
        <v>0.375</v>
      </c>
      <c r="B79" s="11">
        <v>-850</v>
      </c>
    </row>
    <row r="80" spans="1:2" x14ac:dyDescent="0.25">
      <c r="A80" s="11">
        <v>0.38</v>
      </c>
      <c r="B80" s="11">
        <v>-855.71</v>
      </c>
    </row>
    <row r="81" spans="1:2" x14ac:dyDescent="0.25">
      <c r="A81" s="11">
        <v>0.38500000000000001</v>
      </c>
      <c r="B81" s="11">
        <v>-851.97</v>
      </c>
    </row>
    <row r="82" spans="1:2" x14ac:dyDescent="0.25">
      <c r="A82" s="11">
        <v>0.39</v>
      </c>
      <c r="B82" s="11">
        <v>-840.86</v>
      </c>
    </row>
    <row r="83" spans="1:2" x14ac:dyDescent="0.25">
      <c r="A83" s="11">
        <v>0.39500000000000002</v>
      </c>
      <c r="B83" s="11">
        <v>-824.92</v>
      </c>
    </row>
    <row r="84" spans="1:2" x14ac:dyDescent="0.25">
      <c r="A84" s="11">
        <v>0.4</v>
      </c>
      <c r="B84" s="11">
        <v>-943.44</v>
      </c>
    </row>
    <row r="85" spans="1:2" x14ac:dyDescent="0.25">
      <c r="A85" s="11">
        <v>0.40500000000000003</v>
      </c>
      <c r="B85" s="11">
        <v>-894.05</v>
      </c>
    </row>
    <row r="86" spans="1:2" x14ac:dyDescent="0.25">
      <c r="A86" s="11">
        <v>0.41</v>
      </c>
      <c r="B86" s="11">
        <v>-922.47</v>
      </c>
    </row>
    <row r="87" spans="1:2" x14ac:dyDescent="0.25">
      <c r="A87" s="11">
        <v>0.41499999999999998</v>
      </c>
      <c r="B87" s="11">
        <v>-940.04</v>
      </c>
    </row>
    <row r="88" spans="1:2" x14ac:dyDescent="0.25">
      <c r="A88" s="11">
        <v>0.42</v>
      </c>
      <c r="B88" s="11">
        <v>-947.24</v>
      </c>
    </row>
    <row r="89" spans="1:2" x14ac:dyDescent="0.25">
      <c r="A89" s="11">
        <v>0.42499999999999999</v>
      </c>
      <c r="B89" s="11">
        <v>-945.39</v>
      </c>
    </row>
    <row r="90" spans="1:2" x14ac:dyDescent="0.25">
      <c r="A90" s="11">
        <v>0.43</v>
      </c>
      <c r="B90" s="11">
        <v>-936.33</v>
      </c>
    </row>
    <row r="91" spans="1:2" x14ac:dyDescent="0.25">
      <c r="A91" s="11">
        <v>0.435</v>
      </c>
      <c r="B91" s="11">
        <v>-922.38</v>
      </c>
    </row>
    <row r="92" spans="1:2" x14ac:dyDescent="0.25">
      <c r="A92" s="11">
        <v>0.44</v>
      </c>
      <c r="B92" s="11">
        <v>-1042.6500000000001</v>
      </c>
    </row>
    <row r="93" spans="1:2" x14ac:dyDescent="0.25">
      <c r="A93" s="11">
        <v>0.44500000000000001</v>
      </c>
      <c r="B93" s="11">
        <v>-994.7</v>
      </c>
    </row>
    <row r="94" spans="1:2" x14ac:dyDescent="0.25">
      <c r="A94" s="11">
        <v>0.45</v>
      </c>
      <c r="B94" s="11">
        <v>-1024.2</v>
      </c>
    </row>
    <row r="95" spans="1:2" x14ac:dyDescent="0.25">
      <c r="A95" s="11">
        <v>0.45500000000000002</v>
      </c>
      <c r="B95" s="11">
        <v>-1042.56</v>
      </c>
    </row>
    <row r="96" spans="1:2" x14ac:dyDescent="0.25">
      <c r="A96" s="11">
        <v>0.46</v>
      </c>
      <c r="B96" s="11">
        <v>-1050.3499999999999</v>
      </c>
    </row>
    <row r="97" spans="1:2" x14ac:dyDescent="0.25">
      <c r="A97" s="11">
        <v>0.46500000000000002</v>
      </c>
      <c r="B97" s="11">
        <v>-1049.05</v>
      </c>
    </row>
    <row r="98" spans="1:2" x14ac:dyDescent="0.25">
      <c r="A98" s="11">
        <v>0.47</v>
      </c>
      <c r="B98" s="11">
        <v>-1040.6400000000001</v>
      </c>
    </row>
    <row r="99" spans="1:2" x14ac:dyDescent="0.25">
      <c r="A99" s="11">
        <v>0.47499999999999998</v>
      </c>
      <c r="B99" s="11">
        <v>-1027.5899999999999</v>
      </c>
    </row>
    <row r="100" spans="1:2" x14ac:dyDescent="0.25">
      <c r="A100" s="11">
        <v>0.48</v>
      </c>
      <c r="B100" s="11">
        <v>-1149.1300000000001</v>
      </c>
    </row>
    <row r="101" spans="1:2" x14ac:dyDescent="0.25">
      <c r="A101" s="11">
        <v>0.48499999999999999</v>
      </c>
      <c r="B101" s="11">
        <v>-1102.9100000000001</v>
      </c>
    </row>
    <row r="102" spans="1:2" x14ac:dyDescent="0.25">
      <c r="A102" s="11">
        <v>0.49</v>
      </c>
      <c r="B102" s="11">
        <v>-1134.6400000000001</v>
      </c>
    </row>
    <row r="103" spans="1:2" x14ac:dyDescent="0.25">
      <c r="A103" s="11">
        <v>0.495</v>
      </c>
      <c r="B103" s="11">
        <v>-1155.73</v>
      </c>
    </row>
    <row r="104" spans="1:2" x14ac:dyDescent="0.25">
      <c r="A104" s="11">
        <v>0.5</v>
      </c>
      <c r="B104" s="11">
        <v>-1166.7</v>
      </c>
    </row>
    <row r="105" spans="1:2" x14ac:dyDescent="0.25">
      <c r="A105" s="11">
        <v>0.505</v>
      </c>
      <c r="B105" s="11">
        <v>-1168.95</v>
      </c>
    </row>
    <row r="106" spans="1:2" x14ac:dyDescent="0.25">
      <c r="A106" s="11">
        <v>0.51</v>
      </c>
      <c r="B106" s="11">
        <v>-1164.3599999999999</v>
      </c>
    </row>
    <row r="107" spans="1:2" x14ac:dyDescent="0.25">
      <c r="A107" s="11">
        <v>0.51500000000000001</v>
      </c>
      <c r="B107" s="11">
        <v>-1155.26</v>
      </c>
    </row>
    <row r="108" spans="1:2" x14ac:dyDescent="0.25">
      <c r="A108" s="11">
        <v>0.52</v>
      </c>
      <c r="B108" s="11">
        <v>-1280.78</v>
      </c>
    </row>
    <row r="109" spans="1:2" x14ac:dyDescent="0.25">
      <c r="A109" s="11">
        <v>0.52500000000000002</v>
      </c>
      <c r="B109" s="11">
        <v>-1238.44</v>
      </c>
    </row>
    <row r="110" spans="1:2" x14ac:dyDescent="0.25">
      <c r="A110" s="11">
        <v>0.53</v>
      </c>
      <c r="B110" s="11">
        <v>-1273.82</v>
      </c>
    </row>
    <row r="111" spans="1:2" x14ac:dyDescent="0.25">
      <c r="A111" s="11">
        <v>0.53500000000000003</v>
      </c>
      <c r="B111" s="11">
        <v>-1298.25</v>
      </c>
    </row>
    <row r="112" spans="1:2" x14ac:dyDescent="0.25">
      <c r="A112" s="11">
        <v>0.54</v>
      </c>
      <c r="B112" s="11">
        <v>-1312.16</v>
      </c>
    </row>
    <row r="113" spans="1:2" x14ac:dyDescent="0.25">
      <c r="A113" s="11">
        <v>0.54500000000000004</v>
      </c>
      <c r="B113" s="11">
        <v>-1316.86</v>
      </c>
    </row>
    <row r="114" spans="1:2" x14ac:dyDescent="0.25">
      <c r="A114" s="11">
        <v>0.55000000000000004</v>
      </c>
      <c r="B114" s="11">
        <v>-1314.18</v>
      </c>
    </row>
    <row r="115" spans="1:2" x14ac:dyDescent="0.25">
      <c r="A115" s="11">
        <v>0.55500000000000005</v>
      </c>
      <c r="B115" s="11">
        <v>-1306.4100000000001</v>
      </c>
    </row>
    <row r="116" spans="1:2" x14ac:dyDescent="0.25">
      <c r="A116" s="11">
        <v>0.56000000000000005</v>
      </c>
      <c r="B116" s="11">
        <v>-1432.63</v>
      </c>
    </row>
    <row r="117" spans="1:2" x14ac:dyDescent="0.25">
      <c r="A117" s="11">
        <v>0.56499999999999995</v>
      </c>
      <c r="B117" s="11">
        <v>-1390.33</v>
      </c>
    </row>
    <row r="118" spans="1:2" x14ac:dyDescent="0.25">
      <c r="A118" s="11">
        <v>0.56999999999999995</v>
      </c>
      <c r="B118" s="11">
        <v>-1425.07</v>
      </c>
    </row>
    <row r="119" spans="1:2" x14ac:dyDescent="0.25">
      <c r="A119" s="11">
        <v>0.57499999999999996</v>
      </c>
      <c r="B119" s="11">
        <v>-1448.18</v>
      </c>
    </row>
    <row r="120" spans="1:2" x14ac:dyDescent="0.25">
      <c r="A120" s="11">
        <v>0.57999999999999996</v>
      </c>
      <c r="B120" s="11">
        <v>-1460.08</v>
      </c>
    </row>
    <row r="121" spans="1:2" x14ac:dyDescent="0.25">
      <c r="A121" s="11">
        <v>0.58499999999999996</v>
      </c>
      <c r="B121" s="11">
        <v>-1462.11</v>
      </c>
    </row>
    <row r="122" spans="1:2" x14ac:dyDescent="0.25">
      <c r="A122" s="11">
        <v>0.59</v>
      </c>
      <c r="B122" s="11">
        <v>-1456.09</v>
      </c>
    </row>
    <row r="123" spans="1:2" x14ac:dyDescent="0.25">
      <c r="A123" s="11">
        <v>0.59499999999999997</v>
      </c>
      <c r="B123" s="11">
        <v>-1444.38</v>
      </c>
    </row>
    <row r="124" spans="1:2" x14ac:dyDescent="0.25">
      <c r="A124" s="11">
        <v>0.6</v>
      </c>
      <c r="B124" s="11">
        <v>-1566.07</v>
      </c>
    </row>
    <row r="125" spans="1:2" x14ac:dyDescent="0.25">
      <c r="A125" s="11">
        <v>0.60499999999999998</v>
      </c>
      <c r="B125" s="11">
        <v>-1518.71</v>
      </c>
    </row>
    <row r="126" spans="1:2" x14ac:dyDescent="0.25">
      <c r="A126" s="11">
        <v>0.61</v>
      </c>
      <c r="B126" s="11">
        <v>-1547.93</v>
      </c>
    </row>
    <row r="127" spans="1:2" x14ac:dyDescent="0.25">
      <c r="A127" s="11">
        <v>0.61499999999999999</v>
      </c>
      <c r="B127" s="11">
        <v>-1565.1</v>
      </c>
    </row>
    <row r="128" spans="1:2" x14ac:dyDescent="0.25">
      <c r="A128" s="11">
        <v>0.62</v>
      </c>
      <c r="B128" s="11">
        <v>-1570.68</v>
      </c>
    </row>
    <row r="129" spans="1:2" x14ac:dyDescent="0.25">
      <c r="A129" s="11">
        <v>0.625</v>
      </c>
      <c r="B129" s="11">
        <v>-1566.1</v>
      </c>
    </row>
    <row r="130" spans="1:2" x14ac:dyDescent="0.25">
      <c r="A130" s="11">
        <v>0.63</v>
      </c>
      <c r="B130" s="11">
        <v>-1553.21</v>
      </c>
    </row>
    <row r="131" spans="1:2" x14ac:dyDescent="0.25">
      <c r="A131" s="11">
        <v>0.63500000000000001</v>
      </c>
      <c r="B131" s="11">
        <v>-1534.41</v>
      </c>
    </row>
    <row r="132" spans="1:2" x14ac:dyDescent="0.25">
      <c r="A132" s="11">
        <v>0.64</v>
      </c>
      <c r="B132" s="11">
        <v>-1648.82</v>
      </c>
    </row>
    <row r="133" spans="1:2" x14ac:dyDescent="0.25">
      <c r="A133" s="11">
        <v>0.64500000000000002</v>
      </c>
      <c r="B133" s="11">
        <v>-1594.05</v>
      </c>
    </row>
    <row r="134" spans="1:2" x14ac:dyDescent="0.25">
      <c r="A134" s="11">
        <v>0.65</v>
      </c>
      <c r="B134" s="11">
        <v>-1615.73</v>
      </c>
    </row>
    <row r="135" spans="1:2" x14ac:dyDescent="0.25">
      <c r="A135" s="11">
        <v>0.65500000000000003</v>
      </c>
      <c r="B135" s="11">
        <v>-1625.27</v>
      </c>
    </row>
    <row r="136" spans="1:2" x14ac:dyDescent="0.25">
      <c r="A136" s="11">
        <v>0.66</v>
      </c>
      <c r="B136" s="11">
        <v>-1623.14</v>
      </c>
    </row>
    <row r="137" spans="1:2" x14ac:dyDescent="0.25">
      <c r="A137" s="11">
        <v>0.66500000000000004</v>
      </c>
      <c r="B137" s="11">
        <v>-1610.8</v>
      </c>
    </row>
    <row r="138" spans="1:2" x14ac:dyDescent="0.25">
      <c r="A138" s="11">
        <v>0.67</v>
      </c>
      <c r="B138" s="11">
        <v>-1590.1</v>
      </c>
    </row>
    <row r="139" spans="1:2" x14ac:dyDescent="0.25">
      <c r="A139" s="11">
        <v>0.67500000000000004</v>
      </c>
      <c r="B139" s="11">
        <v>-1563.5</v>
      </c>
    </row>
    <row r="140" spans="1:2" x14ac:dyDescent="0.25">
      <c r="A140" s="11">
        <v>0.68</v>
      </c>
      <c r="B140" s="11">
        <v>-1670.13</v>
      </c>
    </row>
    <row r="141" spans="1:2" x14ac:dyDescent="0.25">
      <c r="A141" s="11">
        <v>0.68500000000000005</v>
      </c>
      <c r="B141" s="11">
        <v>-1607.62</v>
      </c>
    </row>
    <row r="142" spans="1:2" x14ac:dyDescent="0.25">
      <c r="A142" s="11">
        <v>0.69</v>
      </c>
      <c r="B142" s="11">
        <v>-1621.62</v>
      </c>
    </row>
    <row r="143" spans="1:2" x14ac:dyDescent="0.25">
      <c r="A143" s="11">
        <v>0.69499999999999995</v>
      </c>
      <c r="B143" s="11">
        <v>-1623.6</v>
      </c>
    </row>
    <row r="144" spans="1:2" x14ac:dyDescent="0.25">
      <c r="A144" s="11">
        <v>0.7</v>
      </c>
      <c r="B144" s="11">
        <v>-1614.04</v>
      </c>
    </row>
    <row r="145" spans="1:2" x14ac:dyDescent="0.25">
      <c r="A145" s="11">
        <v>0.70499999999999996</v>
      </c>
      <c r="B145" s="11">
        <v>-1594.43</v>
      </c>
    </row>
    <row r="146" spans="1:2" x14ac:dyDescent="0.25">
      <c r="A146" s="11">
        <v>0.71</v>
      </c>
      <c r="B146" s="11">
        <v>-1566.66</v>
      </c>
    </row>
    <row r="147" spans="1:2" x14ac:dyDescent="0.25">
      <c r="A147" s="11">
        <v>0.71499999999999997</v>
      </c>
      <c r="B147" s="11">
        <v>-1533.19</v>
      </c>
    </row>
    <row r="148" spans="1:2" x14ac:dyDescent="0.25">
      <c r="A148" s="11">
        <v>0.72</v>
      </c>
      <c r="B148" s="11">
        <v>-1633.17</v>
      </c>
    </row>
    <row r="149" spans="1:2" x14ac:dyDescent="0.25">
      <c r="A149" s="11">
        <v>0.72499999999999998</v>
      </c>
      <c r="B149" s="11">
        <v>-1564.28</v>
      </c>
    </row>
    <row r="150" spans="1:2" x14ac:dyDescent="0.25">
      <c r="A150" s="11">
        <v>0.73</v>
      </c>
      <c r="B150" s="11">
        <v>-1572.15</v>
      </c>
    </row>
    <row r="151" spans="1:2" x14ac:dyDescent="0.25">
      <c r="A151" s="11">
        <v>0.73499999999999999</v>
      </c>
      <c r="B151" s="11">
        <v>-1568.26</v>
      </c>
    </row>
    <row r="152" spans="1:2" x14ac:dyDescent="0.25">
      <c r="A152" s="11">
        <v>0.74</v>
      </c>
      <c r="B152" s="11">
        <v>-1553.13</v>
      </c>
    </row>
    <row r="153" spans="1:2" x14ac:dyDescent="0.25">
      <c r="A153" s="11">
        <v>0.745</v>
      </c>
      <c r="B153" s="11">
        <v>-1528.22</v>
      </c>
    </row>
    <row r="154" spans="1:2" x14ac:dyDescent="0.25">
      <c r="A154" s="11">
        <v>0.75</v>
      </c>
      <c r="B154" s="11">
        <v>-1495.44</v>
      </c>
    </row>
    <row r="155" spans="1:2" x14ac:dyDescent="0.25">
      <c r="A155" s="11">
        <v>0.755</v>
      </c>
      <c r="B155" s="11">
        <v>-1457.27</v>
      </c>
    </row>
    <row r="156" spans="1:2" x14ac:dyDescent="0.25">
      <c r="A156" s="11">
        <v>0.76</v>
      </c>
      <c r="B156" s="11">
        <v>-1552.84</v>
      </c>
    </row>
    <row r="157" spans="1:2" x14ac:dyDescent="0.25">
      <c r="A157" s="11">
        <v>0.76500000000000001</v>
      </c>
      <c r="B157" s="11">
        <v>-1479.85</v>
      </c>
    </row>
    <row r="158" spans="1:2" x14ac:dyDescent="0.25">
      <c r="A158" s="11">
        <v>0.77</v>
      </c>
      <c r="B158" s="11">
        <v>-1483.93</v>
      </c>
    </row>
    <row r="159" spans="1:2" x14ac:dyDescent="0.25">
      <c r="A159" s="11">
        <v>0.77500000000000002</v>
      </c>
      <c r="B159" s="11">
        <v>-1476.57</v>
      </c>
    </row>
    <row r="160" spans="1:2" x14ac:dyDescent="0.25">
      <c r="A160" s="11">
        <v>0.78</v>
      </c>
      <c r="B160" s="11">
        <v>-1458.27</v>
      </c>
    </row>
    <row r="161" spans="1:2" x14ac:dyDescent="0.25">
      <c r="A161" s="11">
        <v>0.78500000000000003</v>
      </c>
      <c r="B161" s="11">
        <v>-1430.53</v>
      </c>
    </row>
    <row r="162" spans="1:2" x14ac:dyDescent="0.25">
      <c r="A162" s="11">
        <v>0.79</v>
      </c>
      <c r="B162" s="11">
        <v>-1395.24</v>
      </c>
    </row>
    <row r="163" spans="1:2" x14ac:dyDescent="0.25">
      <c r="A163" s="11">
        <v>0.79500000000000004</v>
      </c>
      <c r="B163" s="11">
        <v>-1354.88</v>
      </c>
    </row>
    <row r="164" spans="1:2" x14ac:dyDescent="0.25">
      <c r="A164" s="11">
        <v>0.8</v>
      </c>
      <c r="B164" s="11">
        <v>-1448.59</v>
      </c>
    </row>
    <row r="165" spans="1:2" x14ac:dyDescent="0.25">
      <c r="A165" s="11">
        <v>0.80500000000000005</v>
      </c>
      <c r="B165" s="11">
        <v>-1374.05</v>
      </c>
    </row>
    <row r="166" spans="1:2" x14ac:dyDescent="0.25">
      <c r="A166" s="11">
        <v>0.81</v>
      </c>
      <c r="B166" s="11">
        <v>-1376.91</v>
      </c>
    </row>
    <row r="167" spans="1:2" x14ac:dyDescent="0.25">
      <c r="A167" s="11">
        <v>0.81499999999999995</v>
      </c>
      <c r="B167" s="11">
        <v>-1368.64</v>
      </c>
    </row>
    <row r="168" spans="1:2" x14ac:dyDescent="0.25">
      <c r="A168" s="11">
        <v>0.82</v>
      </c>
      <c r="B168" s="11">
        <v>-1349.74</v>
      </c>
    </row>
    <row r="169" spans="1:2" x14ac:dyDescent="0.25">
      <c r="A169" s="11">
        <v>0.82499999999999996</v>
      </c>
      <c r="B169" s="11">
        <v>-1321.71</v>
      </c>
    </row>
    <row r="170" spans="1:2" x14ac:dyDescent="0.25">
      <c r="A170" s="11">
        <v>0.83</v>
      </c>
      <c r="B170" s="11">
        <v>-1286.4000000000001</v>
      </c>
    </row>
    <row r="171" spans="1:2" x14ac:dyDescent="0.25">
      <c r="A171" s="11">
        <v>0.83499999999999996</v>
      </c>
      <c r="B171" s="11">
        <v>-1246.31</v>
      </c>
    </row>
    <row r="172" spans="1:2" x14ac:dyDescent="0.25">
      <c r="A172" s="11">
        <v>0.84</v>
      </c>
      <c r="B172" s="11">
        <v>-1340.56</v>
      </c>
    </row>
    <row r="173" spans="1:2" x14ac:dyDescent="0.25">
      <c r="A173" s="11">
        <v>0.84499999999999997</v>
      </c>
      <c r="B173" s="11">
        <v>-1266.8</v>
      </c>
    </row>
    <row r="174" spans="1:2" x14ac:dyDescent="0.25">
      <c r="A174" s="11">
        <v>0.85</v>
      </c>
      <c r="B174" s="11">
        <v>-1270.6600000000001</v>
      </c>
    </row>
    <row r="175" spans="1:2" x14ac:dyDescent="0.25">
      <c r="A175" s="11">
        <v>0.85499999999999998</v>
      </c>
      <c r="B175" s="11">
        <v>-1263.6099999999999</v>
      </c>
    </row>
    <row r="176" spans="1:2" x14ac:dyDescent="0.25">
      <c r="A176" s="11">
        <v>0.86</v>
      </c>
      <c r="B176" s="11">
        <v>-1246.0899999999999</v>
      </c>
    </row>
    <row r="177" spans="1:2" x14ac:dyDescent="0.25">
      <c r="A177" s="11">
        <v>0.86499999999999999</v>
      </c>
      <c r="B177" s="11">
        <v>-1219.58</v>
      </c>
    </row>
    <row r="178" spans="1:2" x14ac:dyDescent="0.25">
      <c r="A178" s="11">
        <v>0.87</v>
      </c>
      <c r="B178" s="11">
        <v>-1185.9100000000001</v>
      </c>
    </row>
    <row r="179" spans="1:2" x14ac:dyDescent="0.25">
      <c r="A179" s="11">
        <v>0.875</v>
      </c>
      <c r="B179" s="11">
        <v>-1147.54</v>
      </c>
    </row>
    <row r="180" spans="1:2" x14ac:dyDescent="0.25">
      <c r="A180" s="11">
        <v>0.88</v>
      </c>
      <c r="B180" s="11">
        <v>-1243.54</v>
      </c>
    </row>
    <row r="181" spans="1:2" x14ac:dyDescent="0.25">
      <c r="A181" s="11">
        <v>0.88500000000000001</v>
      </c>
      <c r="B181" s="11">
        <v>-1171.54</v>
      </c>
    </row>
    <row r="182" spans="1:2" x14ac:dyDescent="0.25">
      <c r="A182" s="11">
        <v>0.89</v>
      </c>
      <c r="B182" s="11">
        <v>-1177.1199999999999</v>
      </c>
    </row>
    <row r="183" spans="1:2" x14ac:dyDescent="0.25">
      <c r="A183" s="11">
        <v>0.89500000000000002</v>
      </c>
      <c r="B183" s="11">
        <v>-1171.72</v>
      </c>
    </row>
    <row r="184" spans="1:2" x14ac:dyDescent="0.25">
      <c r="A184" s="11">
        <v>0.9</v>
      </c>
      <c r="B184" s="11">
        <v>-1155.74</v>
      </c>
    </row>
    <row r="185" spans="1:2" x14ac:dyDescent="0.25">
      <c r="A185" s="11">
        <v>0.90500000000000003</v>
      </c>
      <c r="B185" s="11">
        <v>-1130.6300000000001</v>
      </c>
    </row>
    <row r="186" spans="1:2" x14ac:dyDescent="0.25">
      <c r="A186" s="11">
        <v>0.91</v>
      </c>
      <c r="B186" s="11">
        <v>-1098.19</v>
      </c>
    </row>
    <row r="187" spans="1:2" x14ac:dyDescent="0.25">
      <c r="A187" s="11">
        <v>0.91500000000000004</v>
      </c>
      <c r="B187" s="11">
        <v>-1060.8399999999999</v>
      </c>
    </row>
    <row r="188" spans="1:2" x14ac:dyDescent="0.25">
      <c r="A188" s="11">
        <v>0.92</v>
      </c>
      <c r="B188" s="11">
        <v>-1157.6400000000001</v>
      </c>
    </row>
    <row r="189" spans="1:2" x14ac:dyDescent="0.25">
      <c r="A189" s="11">
        <v>0.92500000000000004</v>
      </c>
      <c r="B189" s="11">
        <v>-1086.21</v>
      </c>
    </row>
    <row r="190" spans="1:2" x14ac:dyDescent="0.25">
      <c r="A190" s="11">
        <v>0.93</v>
      </c>
      <c r="B190" s="11">
        <v>-1092.0899999999999</v>
      </c>
    </row>
    <row r="191" spans="1:2" x14ac:dyDescent="0.25">
      <c r="A191" s="11">
        <v>0.93500000000000005</v>
      </c>
      <c r="B191" s="11">
        <v>-1086.74</v>
      </c>
    </row>
    <row r="192" spans="1:2" x14ac:dyDescent="0.25">
      <c r="A192" s="11">
        <v>0.94</v>
      </c>
      <c r="B192" s="11">
        <v>-1070.54</v>
      </c>
    </row>
    <row r="193" spans="1:2" x14ac:dyDescent="0.25">
      <c r="A193" s="11">
        <v>0.94499999999999995</v>
      </c>
      <c r="B193" s="11">
        <v>-1044.95</v>
      </c>
    </row>
    <row r="194" spans="1:2" x14ac:dyDescent="0.25">
      <c r="A194" s="11">
        <v>0.95</v>
      </c>
      <c r="B194" s="11">
        <v>-1011.77</v>
      </c>
    </row>
    <row r="195" spans="1:2" x14ac:dyDescent="0.25">
      <c r="A195" s="11">
        <v>0.95499999999999996</v>
      </c>
      <c r="B195" s="11">
        <v>-973.45</v>
      </c>
    </row>
    <row r="196" spans="1:2" x14ac:dyDescent="0.25">
      <c r="A196" s="11">
        <v>0.96</v>
      </c>
      <c r="B196" s="11">
        <v>-1069.03</v>
      </c>
    </row>
    <row r="197" spans="1:2" x14ac:dyDescent="0.25">
      <c r="A197" s="11">
        <v>0.96499999999999997</v>
      </c>
      <c r="B197" s="11">
        <v>-996.18</v>
      </c>
    </row>
    <row r="198" spans="1:2" x14ac:dyDescent="0.25">
      <c r="A198" s="11">
        <v>0.97</v>
      </c>
      <c r="B198" s="11">
        <v>-1000.45</v>
      </c>
    </row>
    <row r="199" spans="1:2" x14ac:dyDescent="0.25">
      <c r="A199" s="11">
        <v>0.97499999999999998</v>
      </c>
      <c r="B199" s="11">
        <v>-993.31</v>
      </c>
    </row>
    <row r="200" spans="1:2" x14ac:dyDescent="0.25">
      <c r="A200" s="11">
        <v>0.98</v>
      </c>
      <c r="B200" s="11">
        <v>-975.18</v>
      </c>
    </row>
    <row r="201" spans="1:2" x14ac:dyDescent="0.25">
      <c r="A201" s="11">
        <v>0.98499999999999999</v>
      </c>
      <c r="B201" s="11">
        <v>-947.54</v>
      </c>
    </row>
    <row r="202" spans="1:2" x14ac:dyDescent="0.25">
      <c r="A202" s="11">
        <v>0.99</v>
      </c>
      <c r="B202" s="11">
        <v>-912.21</v>
      </c>
    </row>
    <row r="203" spans="1:2" x14ac:dyDescent="0.25">
      <c r="A203" s="11">
        <v>0.995</v>
      </c>
      <c r="B203" s="11">
        <v>-871.68</v>
      </c>
    </row>
    <row r="204" spans="1:2" x14ac:dyDescent="0.25">
      <c r="A204" s="11">
        <v>1</v>
      </c>
      <c r="B204" s="11">
        <v>-965.01</v>
      </c>
    </row>
    <row r="205" spans="1:2" x14ac:dyDescent="0.25">
      <c r="A205" s="11">
        <v>1.0049999999999999</v>
      </c>
      <c r="B205" s="11">
        <v>-889.89</v>
      </c>
    </row>
    <row r="206" spans="1:2" x14ac:dyDescent="0.25">
      <c r="A206" s="11">
        <v>1.01</v>
      </c>
      <c r="B206" s="11">
        <v>-891.9</v>
      </c>
    </row>
    <row r="207" spans="1:2" x14ac:dyDescent="0.25">
      <c r="A207" s="11">
        <v>1.0149999999999999</v>
      </c>
      <c r="B207" s="11">
        <v>-882.54</v>
      </c>
    </row>
    <row r="208" spans="1:2" x14ac:dyDescent="0.25">
      <c r="A208" s="11">
        <v>1.02</v>
      </c>
      <c r="B208" s="11">
        <v>-862.24</v>
      </c>
    </row>
    <row r="209" spans="1:2" x14ac:dyDescent="0.25">
      <c r="A209" s="11">
        <v>1.0249999999999999</v>
      </c>
      <c r="B209" s="11">
        <v>-832.53</v>
      </c>
    </row>
    <row r="210" spans="1:2" x14ac:dyDescent="0.25">
      <c r="A210" s="11">
        <v>1.03</v>
      </c>
      <c r="B210" s="11">
        <v>-795.23</v>
      </c>
    </row>
    <row r="211" spans="1:2" x14ac:dyDescent="0.25">
      <c r="A211" s="11">
        <v>1.0349999999999999</v>
      </c>
      <c r="B211" s="11">
        <v>-752.85</v>
      </c>
    </row>
    <row r="212" spans="1:2" x14ac:dyDescent="0.25">
      <c r="A212" s="11">
        <v>1.04</v>
      </c>
      <c r="B212" s="11">
        <v>-844.49</v>
      </c>
    </row>
    <row r="213" spans="1:2" x14ac:dyDescent="0.25">
      <c r="A213" s="11">
        <v>1.0449999999999999</v>
      </c>
      <c r="B213" s="11">
        <v>-767.85</v>
      </c>
    </row>
    <row r="214" spans="1:2" x14ac:dyDescent="0.25">
      <c r="A214" s="11">
        <v>1.05</v>
      </c>
      <c r="B214" s="11">
        <v>-768.53</v>
      </c>
    </row>
    <row r="215" spans="1:2" x14ac:dyDescent="0.25">
      <c r="A215" s="11">
        <v>1.0549999999999999</v>
      </c>
      <c r="B215" s="11">
        <v>-758.04</v>
      </c>
    </row>
    <row r="216" spans="1:2" x14ac:dyDescent="0.25">
      <c r="A216" s="11">
        <v>1.06</v>
      </c>
      <c r="B216" s="11">
        <v>-736.84</v>
      </c>
    </row>
    <row r="217" spans="1:2" x14ac:dyDescent="0.25">
      <c r="A217" s="11">
        <v>1.0649999999999999</v>
      </c>
      <c r="B217" s="11">
        <v>-706.47</v>
      </c>
    </row>
    <row r="218" spans="1:2" x14ac:dyDescent="0.25">
      <c r="A218" s="11">
        <v>1.07</v>
      </c>
      <c r="B218" s="11">
        <v>-668.76</v>
      </c>
    </row>
    <row r="219" spans="1:2" x14ac:dyDescent="0.25">
      <c r="A219" s="11">
        <v>1.075</v>
      </c>
      <c r="B219" s="11">
        <v>-626.23</v>
      </c>
    </row>
    <row r="220" spans="1:2" x14ac:dyDescent="0.25">
      <c r="A220" s="11">
        <v>1.08</v>
      </c>
      <c r="B220" s="11">
        <v>-649.54999999999995</v>
      </c>
    </row>
    <row r="221" spans="1:2" x14ac:dyDescent="0.25">
      <c r="A221" s="11">
        <v>1.085</v>
      </c>
      <c r="B221" s="11">
        <v>-588.70000000000005</v>
      </c>
    </row>
    <row r="222" spans="1:2" x14ac:dyDescent="0.25">
      <c r="A222" s="11">
        <v>1.0900000000000001</v>
      </c>
      <c r="B222" s="11">
        <v>-567.25</v>
      </c>
    </row>
    <row r="223" spans="1:2" x14ac:dyDescent="0.25">
      <c r="A223" s="11">
        <v>1.095</v>
      </c>
      <c r="B223" s="11">
        <v>-541.6</v>
      </c>
    </row>
    <row r="224" spans="1:2" x14ac:dyDescent="0.25">
      <c r="A224" s="11">
        <v>1.1000000000000001</v>
      </c>
      <c r="B224" s="11">
        <v>-512.16999999999996</v>
      </c>
    </row>
    <row r="225" spans="1:2" x14ac:dyDescent="0.25">
      <c r="A225" s="11">
        <v>1.105</v>
      </c>
      <c r="B225" s="11">
        <v>-479.81</v>
      </c>
    </row>
    <row r="226" spans="1:2" x14ac:dyDescent="0.25">
      <c r="A226" s="11">
        <v>1.1100000000000001</v>
      </c>
      <c r="B226" s="11">
        <v>-445.19</v>
      </c>
    </row>
    <row r="227" spans="1:2" x14ac:dyDescent="0.25">
      <c r="A227" s="11">
        <v>1.115</v>
      </c>
      <c r="B227" s="11">
        <v>-409.36</v>
      </c>
    </row>
    <row r="228" spans="1:2" x14ac:dyDescent="0.25">
      <c r="A228" s="11">
        <v>1.1200000000000001</v>
      </c>
      <c r="B228" s="11">
        <v>-441.41</v>
      </c>
    </row>
    <row r="229" spans="1:2" x14ac:dyDescent="0.25">
      <c r="A229" s="11">
        <v>1.125</v>
      </c>
      <c r="B229" s="11">
        <v>-389.97</v>
      </c>
    </row>
    <row r="230" spans="1:2" x14ac:dyDescent="0.25">
      <c r="A230" s="11">
        <v>1.1299999999999999</v>
      </c>
      <c r="B230" s="11">
        <v>-377.52</v>
      </c>
    </row>
    <row r="231" spans="1:2" x14ac:dyDescent="0.25">
      <c r="A231" s="11">
        <v>1.135</v>
      </c>
      <c r="B231" s="11">
        <v>-359.73</v>
      </c>
    </row>
    <row r="232" spans="1:2" x14ac:dyDescent="0.25">
      <c r="A232" s="11">
        <v>1.1399999999999999</v>
      </c>
      <c r="B232" s="11">
        <v>-336.72</v>
      </c>
    </row>
    <row r="233" spans="1:2" x14ac:dyDescent="0.25">
      <c r="A233" s="11">
        <v>1.145</v>
      </c>
      <c r="B233" s="11">
        <v>-309.39</v>
      </c>
    </row>
    <row r="234" spans="1:2" x14ac:dyDescent="0.25">
      <c r="A234" s="11">
        <v>1.1499999999999999</v>
      </c>
      <c r="B234" s="11">
        <v>-278.69</v>
      </c>
    </row>
    <row r="235" spans="1:2" x14ac:dyDescent="0.25">
      <c r="A235" s="11">
        <v>1.155</v>
      </c>
      <c r="B235" s="11">
        <v>-246.12</v>
      </c>
    </row>
    <row r="236" spans="1:2" x14ac:dyDescent="0.25">
      <c r="A236" s="11">
        <v>1.1599999999999999</v>
      </c>
      <c r="B236" s="11">
        <v>-281.29000000000002</v>
      </c>
    </row>
    <row r="237" spans="1:2" x14ac:dyDescent="0.25">
      <c r="A237" s="11">
        <v>1.165</v>
      </c>
      <c r="B237" s="11">
        <v>-233.27</v>
      </c>
    </row>
    <row r="238" spans="1:2" x14ac:dyDescent="0.25">
      <c r="A238" s="11">
        <v>1.17</v>
      </c>
      <c r="B238" s="11">
        <v>-224.85</v>
      </c>
    </row>
    <row r="239" spans="1:2" x14ac:dyDescent="0.25">
      <c r="A239" s="11">
        <v>1.175</v>
      </c>
      <c r="B239" s="11">
        <v>-211.92</v>
      </c>
    </row>
    <row r="240" spans="1:2" x14ac:dyDescent="0.25">
      <c r="A240" s="11">
        <v>1.18</v>
      </c>
      <c r="B240" s="11">
        <v>-194.59</v>
      </c>
    </row>
    <row r="241" spans="1:2" x14ac:dyDescent="0.25">
      <c r="A241" s="11">
        <v>1.1850000000000001</v>
      </c>
      <c r="B241" s="11">
        <v>-173.67</v>
      </c>
    </row>
    <row r="242" spans="1:2" x14ac:dyDescent="0.25">
      <c r="A242" s="11">
        <v>1.19</v>
      </c>
      <c r="B242" s="11">
        <v>-149.91</v>
      </c>
    </row>
    <row r="243" spans="1:2" x14ac:dyDescent="0.25">
      <c r="A243" s="11">
        <v>1.1950000000000001</v>
      </c>
      <c r="B243" s="11">
        <v>-124.6</v>
      </c>
    </row>
    <row r="244" spans="1:2" x14ac:dyDescent="0.25">
      <c r="A244" s="11">
        <v>1.2</v>
      </c>
      <c r="B244" s="11">
        <v>-167.15</v>
      </c>
    </row>
    <row r="245" spans="1:2" x14ac:dyDescent="0.25">
      <c r="A245" s="11">
        <v>1.2050000000000001</v>
      </c>
      <c r="B245" s="11">
        <v>-126.45</v>
      </c>
    </row>
    <row r="246" spans="1:2" x14ac:dyDescent="0.25">
      <c r="A246" s="11">
        <v>1.21</v>
      </c>
      <c r="B246" s="11">
        <v>-125.2</v>
      </c>
    </row>
    <row r="247" spans="1:2" x14ac:dyDescent="0.25">
      <c r="A247" s="11">
        <v>1.2150000000000001</v>
      </c>
      <c r="B247" s="11">
        <v>-119.26</v>
      </c>
    </row>
    <row r="248" spans="1:2" x14ac:dyDescent="0.25">
      <c r="A248" s="11">
        <v>1.22</v>
      </c>
      <c r="B248" s="11">
        <v>-108.77</v>
      </c>
    </row>
    <row r="249" spans="1:2" x14ac:dyDescent="0.25">
      <c r="A249" s="11">
        <v>1.2250000000000001</v>
      </c>
      <c r="B249" s="11">
        <v>-94.6</v>
      </c>
    </row>
    <row r="250" spans="1:2" x14ac:dyDescent="0.25">
      <c r="A250" s="11">
        <v>1.23</v>
      </c>
      <c r="B250" s="11">
        <v>-77.59</v>
      </c>
    </row>
    <row r="251" spans="1:2" x14ac:dyDescent="0.25">
      <c r="A251" s="11">
        <v>1.2350000000000001</v>
      </c>
      <c r="B251" s="11">
        <v>-59.04</v>
      </c>
    </row>
    <row r="252" spans="1:2" x14ac:dyDescent="0.25">
      <c r="A252" s="11">
        <v>1.24</v>
      </c>
      <c r="B252" s="11">
        <v>-108.36</v>
      </c>
    </row>
    <row r="253" spans="1:2" x14ac:dyDescent="0.25">
      <c r="A253" s="11">
        <v>1.2450000000000001</v>
      </c>
      <c r="B253" s="11">
        <v>-74.42</v>
      </c>
    </row>
    <row r="254" spans="1:2" x14ac:dyDescent="0.25">
      <c r="A254" s="11">
        <v>1.25</v>
      </c>
      <c r="B254" s="11">
        <v>-79.8</v>
      </c>
    </row>
    <row r="255" spans="1:2" x14ac:dyDescent="0.25">
      <c r="A255" s="11">
        <v>1.2549999999999999</v>
      </c>
      <c r="B255" s="11">
        <v>-80.22</v>
      </c>
    </row>
    <row r="256" spans="1:2" x14ac:dyDescent="0.25">
      <c r="A256" s="11">
        <v>1.26</v>
      </c>
      <c r="B256" s="11">
        <v>-75.69</v>
      </c>
    </row>
    <row r="257" spans="1:2" x14ac:dyDescent="0.25">
      <c r="A257" s="11">
        <v>1.2649999999999999</v>
      </c>
      <c r="B257" s="11">
        <v>-66.930000000000007</v>
      </c>
    </row>
    <row r="258" spans="1:2" x14ac:dyDescent="0.25">
      <c r="A258" s="11">
        <v>1.27</v>
      </c>
      <c r="B258" s="11">
        <v>-54.67</v>
      </c>
    </row>
    <row r="259" spans="1:2" x14ac:dyDescent="0.25">
      <c r="A259" s="11">
        <v>1.2749999999999999</v>
      </c>
      <c r="B259" s="11">
        <v>-40.19</v>
      </c>
    </row>
    <row r="260" spans="1:2" x14ac:dyDescent="0.25">
      <c r="A260" s="11">
        <v>1.28</v>
      </c>
      <c r="B260" s="11">
        <v>-92.92</v>
      </c>
    </row>
    <row r="261" spans="1:2" x14ac:dyDescent="0.25">
      <c r="A261" s="11">
        <v>1.2849999999999999</v>
      </c>
      <c r="B261" s="11">
        <v>-61.8</v>
      </c>
    </row>
    <row r="262" spans="1:2" x14ac:dyDescent="0.25">
      <c r="A262" s="11">
        <v>1.29</v>
      </c>
      <c r="B262" s="11">
        <v>-69.59</v>
      </c>
    </row>
    <row r="263" spans="1:2" x14ac:dyDescent="0.25">
      <c r="A263" s="11">
        <v>1.2949999999999999</v>
      </c>
      <c r="B263" s="11">
        <v>-72.2</v>
      </c>
    </row>
    <row r="264" spans="1:2" x14ac:dyDescent="0.25">
      <c r="A264" s="11">
        <v>1.3</v>
      </c>
      <c r="B264" s="11">
        <v>-69.849999999999994</v>
      </c>
    </row>
    <row r="265" spans="1:2" x14ac:dyDescent="0.25">
      <c r="A265" s="11">
        <v>1.3049999999999999</v>
      </c>
      <c r="B265" s="11">
        <v>-63.5</v>
      </c>
    </row>
    <row r="266" spans="1:2" x14ac:dyDescent="0.25">
      <c r="A266" s="11">
        <v>1.31</v>
      </c>
      <c r="B266" s="11">
        <v>-54.02</v>
      </c>
    </row>
    <row r="267" spans="1:2" x14ac:dyDescent="0.25">
      <c r="A267" s="11">
        <v>1.3149999999999999</v>
      </c>
      <c r="B267" s="11">
        <v>-42.85</v>
      </c>
    </row>
    <row r="268" spans="1:2" x14ac:dyDescent="0.25">
      <c r="A268" s="11">
        <v>1.32</v>
      </c>
      <c r="B268" s="11">
        <v>-99.44</v>
      </c>
    </row>
    <row r="269" spans="1:2" x14ac:dyDescent="0.25">
      <c r="A269" s="11">
        <v>1.325</v>
      </c>
      <c r="B269" s="11">
        <v>-72.75</v>
      </c>
    </row>
    <row r="270" spans="1:2" x14ac:dyDescent="0.25">
      <c r="A270" s="11">
        <v>1.33</v>
      </c>
      <c r="B270" s="11">
        <v>-85.41</v>
      </c>
    </row>
    <row r="271" spans="1:2" x14ac:dyDescent="0.25">
      <c r="A271" s="11">
        <v>1.335</v>
      </c>
      <c r="B271" s="11">
        <v>-93.2</v>
      </c>
    </row>
    <row r="272" spans="1:2" x14ac:dyDescent="0.25">
      <c r="A272" s="11">
        <v>1.34</v>
      </c>
      <c r="B272" s="11">
        <v>-96.12</v>
      </c>
    </row>
    <row r="273" spans="1:2" x14ac:dyDescent="0.25">
      <c r="A273" s="11">
        <v>1.345</v>
      </c>
      <c r="B273" s="11">
        <v>-94.9</v>
      </c>
    </row>
    <row r="274" spans="1:2" x14ac:dyDescent="0.25">
      <c r="A274" s="11">
        <v>1.35</v>
      </c>
      <c r="B274" s="11">
        <v>-90.21</v>
      </c>
    </row>
    <row r="275" spans="1:2" x14ac:dyDescent="0.25">
      <c r="A275" s="11">
        <v>1.355</v>
      </c>
      <c r="B275" s="11">
        <v>-83.23</v>
      </c>
    </row>
    <row r="276" spans="1:2" x14ac:dyDescent="0.25">
      <c r="A276" s="11">
        <v>1.36</v>
      </c>
      <c r="B276" s="11">
        <v>-143.25</v>
      </c>
    </row>
    <row r="277" spans="1:2" x14ac:dyDescent="0.25">
      <c r="A277" s="11">
        <v>1.365</v>
      </c>
      <c r="B277" s="11">
        <v>-119.08</v>
      </c>
    </row>
    <row r="278" spans="1:2" x14ac:dyDescent="0.25">
      <c r="A278" s="11">
        <v>1.37</v>
      </c>
      <c r="B278" s="11">
        <v>-133.27000000000001</v>
      </c>
    </row>
    <row r="279" spans="1:2" x14ac:dyDescent="0.25">
      <c r="A279" s="11">
        <v>1.375</v>
      </c>
      <c r="B279" s="11">
        <v>-141.56</v>
      </c>
    </row>
    <row r="280" spans="1:2" x14ac:dyDescent="0.25">
      <c r="A280" s="11">
        <v>1.38</v>
      </c>
      <c r="B280" s="11">
        <v>-143.97999999999999</v>
      </c>
    </row>
    <row r="281" spans="1:2" x14ac:dyDescent="0.25">
      <c r="A281" s="11">
        <v>1.385</v>
      </c>
      <c r="B281" s="11">
        <v>-141.31</v>
      </c>
    </row>
    <row r="282" spans="1:2" x14ac:dyDescent="0.25">
      <c r="A282" s="11">
        <v>1.39</v>
      </c>
      <c r="B282" s="11">
        <v>-134.30000000000001</v>
      </c>
    </row>
    <row r="283" spans="1:2" x14ac:dyDescent="0.25">
      <c r="A283" s="11">
        <v>1.395</v>
      </c>
      <c r="B283" s="11">
        <v>-124.27</v>
      </c>
    </row>
    <row r="284" spans="1:2" x14ac:dyDescent="0.25">
      <c r="A284" s="11">
        <v>1.4</v>
      </c>
      <c r="B284" s="11">
        <v>-180.63</v>
      </c>
    </row>
    <row r="285" spans="1:2" x14ac:dyDescent="0.25">
      <c r="A285" s="11">
        <v>1.405</v>
      </c>
      <c r="B285" s="11">
        <v>-152.33000000000001</v>
      </c>
    </row>
    <row r="286" spans="1:2" x14ac:dyDescent="0.25">
      <c r="A286" s="11">
        <v>1.41</v>
      </c>
      <c r="B286" s="11">
        <v>-162.07</v>
      </c>
    </row>
    <row r="287" spans="1:2" x14ac:dyDescent="0.25">
      <c r="A287" s="11">
        <v>1.415</v>
      </c>
      <c r="B287" s="11">
        <v>-165.71</v>
      </c>
    </row>
    <row r="288" spans="1:2" x14ac:dyDescent="0.25">
      <c r="A288" s="11">
        <v>1.42</v>
      </c>
      <c r="B288" s="11">
        <v>-163.38999999999999</v>
      </c>
    </row>
    <row r="289" spans="1:2" x14ac:dyDescent="0.25">
      <c r="A289" s="11">
        <v>1.425</v>
      </c>
      <c r="B289" s="11">
        <v>-156.02000000000001</v>
      </c>
    </row>
    <row r="290" spans="1:2" x14ac:dyDescent="0.25">
      <c r="A290" s="11">
        <v>1.43</v>
      </c>
      <c r="B290" s="11">
        <v>-144.46</v>
      </c>
    </row>
    <row r="291" spans="1:2" x14ac:dyDescent="0.25">
      <c r="A291" s="11">
        <v>1.4350000000000001</v>
      </c>
      <c r="B291" s="11">
        <v>-130.1</v>
      </c>
    </row>
    <row r="292" spans="1:2" x14ac:dyDescent="0.25">
      <c r="A292" s="11">
        <v>1.44</v>
      </c>
      <c r="B292" s="11">
        <v>-182.46</v>
      </c>
    </row>
    <row r="293" spans="1:2" x14ac:dyDescent="0.25">
      <c r="A293" s="11">
        <v>1.4450000000000001</v>
      </c>
      <c r="B293" s="11">
        <v>-150.56</v>
      </c>
    </row>
    <row r="294" spans="1:2" x14ac:dyDescent="0.25">
      <c r="A294" s="11">
        <v>1.45</v>
      </c>
      <c r="B294" s="11">
        <v>-157.15</v>
      </c>
    </row>
    <row r="295" spans="1:2" x14ac:dyDescent="0.25">
      <c r="A295" s="11">
        <v>1.4550000000000001</v>
      </c>
      <c r="B295" s="11">
        <v>-158.16999999999999</v>
      </c>
    </row>
    <row r="296" spans="1:2" x14ac:dyDescent="0.25">
      <c r="A296" s="11">
        <v>1.46</v>
      </c>
      <c r="B296" s="11">
        <v>-153.81</v>
      </c>
    </row>
    <row r="297" spans="1:2" x14ac:dyDescent="0.25">
      <c r="A297" s="11">
        <v>1.4650000000000001</v>
      </c>
      <c r="B297" s="11">
        <v>-145</v>
      </c>
    </row>
    <row r="298" spans="1:2" x14ac:dyDescent="0.25">
      <c r="A298" s="11">
        <v>1.47</v>
      </c>
      <c r="B298" s="11">
        <v>-132.63999999999999</v>
      </c>
    </row>
    <row r="299" spans="1:2" x14ac:dyDescent="0.25">
      <c r="A299" s="11">
        <v>1.4750000000000001</v>
      </c>
      <c r="B299" s="11">
        <v>-118.15</v>
      </c>
    </row>
    <row r="300" spans="1:2" x14ac:dyDescent="0.25">
      <c r="A300" s="11">
        <v>1.48</v>
      </c>
      <c r="B300" s="11">
        <v>-171.04</v>
      </c>
    </row>
    <row r="301" spans="1:2" x14ac:dyDescent="0.25">
      <c r="A301" s="11">
        <v>1.4850000000000001</v>
      </c>
      <c r="B301" s="11">
        <v>-140.33000000000001</v>
      </c>
    </row>
    <row r="302" spans="1:2" x14ac:dyDescent="0.25">
      <c r="A302" s="11">
        <v>1.49</v>
      </c>
      <c r="B302" s="11">
        <v>-148.76</v>
      </c>
    </row>
    <row r="303" spans="1:2" x14ac:dyDescent="0.25">
      <c r="A303" s="11">
        <v>1.4950000000000001</v>
      </c>
      <c r="B303" s="11">
        <v>-152.22999999999999</v>
      </c>
    </row>
    <row r="304" spans="1:2" x14ac:dyDescent="0.25">
      <c r="A304" s="11">
        <v>1.5</v>
      </c>
      <c r="B304" s="11">
        <v>-150.91999999999999</v>
      </c>
    </row>
    <row r="305" spans="1:2" x14ac:dyDescent="0.25">
      <c r="A305" s="11">
        <v>1.5049999999999999</v>
      </c>
      <c r="B305" s="11">
        <v>-145.72999999999999</v>
      </c>
    </row>
    <row r="306" spans="1:2" x14ac:dyDescent="0.25">
      <c r="A306" s="11">
        <v>1.51</v>
      </c>
      <c r="B306" s="11">
        <v>-137.49</v>
      </c>
    </row>
    <row r="307" spans="1:2" x14ac:dyDescent="0.25">
      <c r="A307" s="11">
        <v>1.5149999999999999</v>
      </c>
      <c r="B307" s="11">
        <v>-127.6</v>
      </c>
    </row>
    <row r="308" spans="1:2" x14ac:dyDescent="0.25">
      <c r="A308" s="11">
        <v>1.52</v>
      </c>
      <c r="B308" s="11">
        <v>-185.5</v>
      </c>
    </row>
    <row r="309" spans="1:2" x14ac:dyDescent="0.25">
      <c r="A309" s="11">
        <v>1.5249999999999999</v>
      </c>
      <c r="B309" s="11">
        <v>-160.16</v>
      </c>
    </row>
    <row r="310" spans="1:2" x14ac:dyDescent="0.25">
      <c r="A310" s="11">
        <v>1.53</v>
      </c>
      <c r="B310" s="11">
        <v>-174.27</v>
      </c>
    </row>
    <row r="311" spans="1:2" x14ac:dyDescent="0.25">
      <c r="A311" s="11">
        <v>1.5349999999999999</v>
      </c>
      <c r="B311" s="11">
        <v>-183.69</v>
      </c>
    </row>
    <row r="312" spans="1:2" x14ac:dyDescent="0.25">
      <c r="A312" s="11">
        <v>1.54</v>
      </c>
      <c r="B312" s="11">
        <v>-188.52</v>
      </c>
    </row>
    <row r="313" spans="1:2" x14ac:dyDescent="0.25">
      <c r="A313" s="11">
        <v>1.5449999999999999</v>
      </c>
      <c r="B313" s="11">
        <v>-189.58</v>
      </c>
    </row>
    <row r="314" spans="1:2" x14ac:dyDescent="0.25">
      <c r="A314" s="11">
        <v>1.55</v>
      </c>
      <c r="B314" s="11">
        <v>-187.67</v>
      </c>
    </row>
    <row r="315" spans="1:2" x14ac:dyDescent="0.25">
      <c r="A315" s="11">
        <v>1.5549999999999999</v>
      </c>
      <c r="B315" s="11">
        <v>-184.1</v>
      </c>
    </row>
    <row r="316" spans="1:2" x14ac:dyDescent="0.25">
      <c r="A316" s="11">
        <v>1.56</v>
      </c>
      <c r="B316" s="11">
        <v>-248.25</v>
      </c>
    </row>
    <row r="317" spans="1:2" x14ac:dyDescent="0.25">
      <c r="A317" s="11">
        <v>1.5649999999999999</v>
      </c>
      <c r="B317" s="11">
        <v>-229.05</v>
      </c>
    </row>
    <row r="318" spans="1:2" x14ac:dyDescent="0.25">
      <c r="A318" s="11">
        <v>1.57</v>
      </c>
      <c r="B318" s="11">
        <v>-249.1</v>
      </c>
    </row>
    <row r="319" spans="1:2" x14ac:dyDescent="0.25">
      <c r="A319" s="11">
        <v>1.575</v>
      </c>
      <c r="B319" s="11">
        <v>-264.22000000000003</v>
      </c>
    </row>
    <row r="320" spans="1:2" x14ac:dyDescent="0.25">
      <c r="A320" s="11">
        <v>1.58</v>
      </c>
      <c r="B320" s="11">
        <v>-274.45</v>
      </c>
    </row>
    <row r="321" spans="1:2" x14ac:dyDescent="0.25">
      <c r="A321" s="11">
        <v>1.585</v>
      </c>
      <c r="B321" s="11">
        <v>-280.60000000000002</v>
      </c>
    </row>
    <row r="322" spans="1:2" x14ac:dyDescent="0.25">
      <c r="A322" s="11">
        <v>1.59</v>
      </c>
      <c r="B322" s="11">
        <v>-283.42</v>
      </c>
    </row>
    <row r="323" spans="1:2" x14ac:dyDescent="0.25">
      <c r="A323" s="11">
        <v>1.595</v>
      </c>
      <c r="B323" s="11">
        <v>-284.20999999999998</v>
      </c>
    </row>
    <row r="324" spans="1:2" x14ac:dyDescent="0.25">
      <c r="A324" s="11">
        <v>1.6</v>
      </c>
      <c r="B324" s="11">
        <v>-352.35</v>
      </c>
    </row>
    <row r="325" spans="1:2" x14ac:dyDescent="0.25">
      <c r="A325" s="11">
        <v>1.605</v>
      </c>
      <c r="B325" s="11">
        <v>-336.74</v>
      </c>
    </row>
    <row r="326" spans="1:2" x14ac:dyDescent="0.25">
      <c r="A326" s="11">
        <v>1.61</v>
      </c>
      <c r="B326" s="11">
        <v>-360.01</v>
      </c>
    </row>
    <row r="327" spans="1:2" x14ac:dyDescent="0.25">
      <c r="A327" s="11">
        <v>1.615</v>
      </c>
      <c r="B327" s="11">
        <v>-378</v>
      </c>
    </row>
    <row r="328" spans="1:2" x14ac:dyDescent="0.25">
      <c r="A328" s="11">
        <v>1.62</v>
      </c>
      <c r="B328" s="11">
        <v>-390.76</v>
      </c>
    </row>
    <row r="329" spans="1:2" x14ac:dyDescent="0.25">
      <c r="A329" s="11">
        <v>1.625</v>
      </c>
      <c r="B329" s="11">
        <v>-399.12</v>
      </c>
    </row>
    <row r="330" spans="1:2" x14ac:dyDescent="0.25">
      <c r="A330" s="11">
        <v>1.63</v>
      </c>
      <c r="B330" s="11">
        <v>-403.86</v>
      </c>
    </row>
    <row r="331" spans="1:2" x14ac:dyDescent="0.25">
      <c r="A331" s="11">
        <v>1.635</v>
      </c>
      <c r="B331" s="11">
        <v>-406.3</v>
      </c>
    </row>
    <row r="332" spans="1:2" x14ac:dyDescent="0.25">
      <c r="A332" s="11">
        <v>1.64</v>
      </c>
      <c r="B332" s="11">
        <v>-475.83</v>
      </c>
    </row>
    <row r="333" spans="1:2" x14ac:dyDescent="0.25">
      <c r="A333" s="11">
        <v>1.645</v>
      </c>
      <c r="B333" s="11">
        <v>-461.4</v>
      </c>
    </row>
    <row r="334" spans="1:2" x14ac:dyDescent="0.25">
      <c r="A334" s="11">
        <v>1.65</v>
      </c>
      <c r="B334" s="11">
        <v>-485.64</v>
      </c>
    </row>
    <row r="335" spans="1:2" x14ac:dyDescent="0.25">
      <c r="A335" s="11">
        <v>1.655</v>
      </c>
      <c r="B335" s="11">
        <v>-504.39</v>
      </c>
    </row>
    <row r="336" spans="1:2" x14ac:dyDescent="0.25">
      <c r="A336" s="11">
        <v>1.66</v>
      </c>
      <c r="B336" s="11">
        <v>-517.71</v>
      </c>
    </row>
    <row r="337" spans="1:2" x14ac:dyDescent="0.25">
      <c r="A337" s="11">
        <v>1.665</v>
      </c>
      <c r="B337" s="11">
        <v>-526.45000000000005</v>
      </c>
    </row>
    <row r="338" spans="1:2" x14ac:dyDescent="0.25">
      <c r="A338" s="11">
        <v>1.67</v>
      </c>
      <c r="B338" s="11">
        <v>-531.36</v>
      </c>
    </row>
    <row r="339" spans="1:2" x14ac:dyDescent="0.25">
      <c r="A339" s="11">
        <v>1.675</v>
      </c>
      <c r="B339" s="11">
        <v>-533.77</v>
      </c>
    </row>
    <row r="340" spans="1:2" x14ac:dyDescent="0.25">
      <c r="A340" s="11">
        <v>1.68</v>
      </c>
      <c r="B340" s="11">
        <v>-603.04999999999995</v>
      </c>
    </row>
    <row r="341" spans="1:2" x14ac:dyDescent="0.25">
      <c r="A341" s="11">
        <v>1.6850000000000001</v>
      </c>
      <c r="B341" s="11">
        <v>-588.13</v>
      </c>
    </row>
    <row r="342" spans="1:2" x14ac:dyDescent="0.25">
      <c r="A342" s="11">
        <v>1.69</v>
      </c>
      <c r="B342" s="11">
        <v>-611.62</v>
      </c>
    </row>
    <row r="343" spans="1:2" x14ac:dyDescent="0.25">
      <c r="A343" s="11">
        <v>1.6950000000000001</v>
      </c>
      <c r="B343" s="11">
        <v>-629.35</v>
      </c>
    </row>
    <row r="344" spans="1:2" x14ac:dyDescent="0.25">
      <c r="A344" s="11">
        <v>1.7</v>
      </c>
      <c r="B344" s="11">
        <v>-641.35</v>
      </c>
    </row>
    <row r="345" spans="1:2" x14ac:dyDescent="0.25">
      <c r="A345" s="11">
        <v>1.7050000000000001</v>
      </c>
      <c r="B345" s="11">
        <v>-648.45000000000005</v>
      </c>
    </row>
    <row r="346" spans="1:2" x14ac:dyDescent="0.25">
      <c r="A346" s="11">
        <v>1.71</v>
      </c>
      <c r="B346" s="11">
        <v>-651.38</v>
      </c>
    </row>
    <row r="347" spans="1:2" x14ac:dyDescent="0.25">
      <c r="A347" s="11">
        <v>1.7150000000000001</v>
      </c>
      <c r="B347" s="11">
        <v>-651.45000000000005</v>
      </c>
    </row>
    <row r="348" spans="1:2" x14ac:dyDescent="0.25">
      <c r="A348" s="11">
        <v>1.72</v>
      </c>
      <c r="B348" s="11">
        <v>-718.03</v>
      </c>
    </row>
    <row r="349" spans="1:2" x14ac:dyDescent="0.25">
      <c r="A349" s="11">
        <v>1.7250000000000001</v>
      </c>
      <c r="B349" s="11">
        <v>-700.02</v>
      </c>
    </row>
    <row r="350" spans="1:2" x14ac:dyDescent="0.25">
      <c r="A350" s="11">
        <v>1.73</v>
      </c>
      <c r="B350" s="11">
        <v>-720.05</v>
      </c>
    </row>
    <row r="351" spans="1:2" x14ac:dyDescent="0.25">
      <c r="A351" s="11">
        <v>1.7350000000000001</v>
      </c>
      <c r="B351" s="11">
        <v>-733.93</v>
      </c>
    </row>
    <row r="352" spans="1:2" x14ac:dyDescent="0.25">
      <c r="A352" s="11">
        <v>1.74</v>
      </c>
      <c r="B352" s="11">
        <v>-741.73</v>
      </c>
    </row>
    <row r="353" spans="1:2" x14ac:dyDescent="0.25">
      <c r="A353" s="11">
        <v>1.7450000000000001</v>
      </c>
      <c r="B353" s="11">
        <v>-744.27</v>
      </c>
    </row>
    <row r="354" spans="1:2" x14ac:dyDescent="0.25">
      <c r="A354" s="11">
        <v>1.75</v>
      </c>
      <c r="B354" s="11">
        <v>-742.32</v>
      </c>
    </row>
    <row r="355" spans="1:2" x14ac:dyDescent="0.25">
      <c r="A355" s="11">
        <v>1.7549999999999999</v>
      </c>
      <c r="B355" s="11">
        <v>-737.22</v>
      </c>
    </row>
    <row r="356" spans="1:2" x14ac:dyDescent="0.25">
      <c r="A356" s="11">
        <v>1.76</v>
      </c>
      <c r="B356" s="11">
        <v>-798.37</v>
      </c>
    </row>
    <row r="357" spans="1:2" x14ac:dyDescent="0.25">
      <c r="A357" s="11">
        <v>1.7649999999999999</v>
      </c>
      <c r="B357" s="11">
        <v>-774.73</v>
      </c>
    </row>
    <row r="358" spans="1:2" x14ac:dyDescent="0.25">
      <c r="A358" s="11">
        <v>1.77</v>
      </c>
      <c r="B358" s="11">
        <v>-788.96</v>
      </c>
    </row>
    <row r="359" spans="1:2" x14ac:dyDescent="0.25">
      <c r="A359" s="11">
        <v>1.7749999999999999</v>
      </c>
      <c r="B359" s="11">
        <v>-796.93</v>
      </c>
    </row>
    <row r="360" spans="1:2" x14ac:dyDescent="0.25">
      <c r="A360" s="11">
        <v>1.78</v>
      </c>
      <c r="B360" s="11">
        <v>-798.75</v>
      </c>
    </row>
    <row r="361" spans="1:2" x14ac:dyDescent="0.25">
      <c r="A361" s="11">
        <v>1.7849999999999999</v>
      </c>
      <c r="B361" s="11">
        <v>-795.32</v>
      </c>
    </row>
    <row r="362" spans="1:2" x14ac:dyDescent="0.25">
      <c r="A362" s="11">
        <v>1.79</v>
      </c>
      <c r="B362" s="11">
        <v>-787.44</v>
      </c>
    </row>
    <row r="363" spans="1:2" x14ac:dyDescent="0.25">
      <c r="A363" s="11">
        <v>1.7949999999999999</v>
      </c>
      <c r="B363" s="11">
        <v>-776.52</v>
      </c>
    </row>
    <row r="364" spans="1:2" x14ac:dyDescent="0.25">
      <c r="A364" s="11">
        <v>1.8</v>
      </c>
      <c r="B364" s="11">
        <v>-832.01</v>
      </c>
    </row>
    <row r="365" spans="1:2" x14ac:dyDescent="0.25">
      <c r="A365" s="11">
        <v>1.8049999999999999</v>
      </c>
      <c r="B365" s="11">
        <v>-802.9</v>
      </c>
    </row>
    <row r="366" spans="1:2" x14ac:dyDescent="0.25">
      <c r="A366" s="11">
        <v>1.81</v>
      </c>
      <c r="B366" s="11">
        <v>-811.92</v>
      </c>
    </row>
    <row r="367" spans="1:2" x14ac:dyDescent="0.25">
      <c r="A367" s="11">
        <v>1.8149999999999999</v>
      </c>
      <c r="B367" s="11">
        <v>-814.97</v>
      </c>
    </row>
    <row r="368" spans="1:2" x14ac:dyDescent="0.25">
      <c r="A368" s="11">
        <v>1.82</v>
      </c>
      <c r="B368" s="11">
        <v>-812.2</v>
      </c>
    </row>
    <row r="369" spans="1:2" x14ac:dyDescent="0.25">
      <c r="A369" s="11">
        <v>1.825</v>
      </c>
      <c r="B369" s="11">
        <v>-804.53</v>
      </c>
    </row>
    <row r="370" spans="1:2" x14ac:dyDescent="0.25">
      <c r="A370" s="11">
        <v>1.83</v>
      </c>
      <c r="B370" s="11">
        <v>-792.8</v>
      </c>
    </row>
    <row r="371" spans="1:2" x14ac:dyDescent="0.25">
      <c r="A371" s="11">
        <v>1.835</v>
      </c>
      <c r="B371" s="11">
        <v>-778.42</v>
      </c>
    </row>
    <row r="372" spans="1:2" x14ac:dyDescent="0.25">
      <c r="A372" s="11">
        <v>1.84</v>
      </c>
      <c r="B372" s="11">
        <v>-830.86</v>
      </c>
    </row>
    <row r="373" spans="1:2" x14ac:dyDescent="0.25">
      <c r="A373" s="11">
        <v>1.845</v>
      </c>
      <c r="B373" s="11">
        <v>-799.13</v>
      </c>
    </row>
    <row r="374" spans="1:2" x14ac:dyDescent="0.25">
      <c r="A374" s="11">
        <v>1.85</v>
      </c>
      <c r="B374" s="11">
        <v>-805.94</v>
      </c>
    </row>
    <row r="375" spans="1:2" x14ac:dyDescent="0.25">
      <c r="A375" s="11">
        <v>1.855</v>
      </c>
      <c r="B375" s="11">
        <v>-807.2</v>
      </c>
    </row>
    <row r="376" spans="1:2" x14ac:dyDescent="0.25">
      <c r="A376" s="11">
        <v>1.86</v>
      </c>
      <c r="B376" s="11">
        <v>-803.05</v>
      </c>
    </row>
    <row r="377" spans="1:2" x14ac:dyDescent="0.25">
      <c r="A377" s="11">
        <v>1.865</v>
      </c>
      <c r="B377" s="11">
        <v>-794.38</v>
      </c>
    </row>
    <row r="378" spans="1:2" x14ac:dyDescent="0.25">
      <c r="A378" s="11">
        <v>1.87</v>
      </c>
      <c r="B378" s="11">
        <v>-782.02</v>
      </c>
    </row>
    <row r="379" spans="1:2" x14ac:dyDescent="0.25">
      <c r="A379" s="11">
        <v>1.875</v>
      </c>
      <c r="B379" s="11">
        <v>-767.35</v>
      </c>
    </row>
    <row r="380" spans="1:2" x14ac:dyDescent="0.25">
      <c r="A380" s="11">
        <v>1.88</v>
      </c>
      <c r="B380" s="11">
        <v>-819.82</v>
      </c>
    </row>
    <row r="381" spans="1:2" x14ac:dyDescent="0.25">
      <c r="A381" s="11">
        <v>1.885</v>
      </c>
      <c r="B381" s="11">
        <v>-788.4</v>
      </c>
    </row>
    <row r="382" spans="1:2" x14ac:dyDescent="0.25">
      <c r="A382" s="11">
        <v>1.89</v>
      </c>
      <c r="B382" s="11">
        <v>-795.76</v>
      </c>
    </row>
    <row r="383" spans="1:2" x14ac:dyDescent="0.25">
      <c r="A383" s="11">
        <v>1.895</v>
      </c>
      <c r="B383" s="11">
        <v>-797.79</v>
      </c>
    </row>
    <row r="384" spans="1:2" x14ac:dyDescent="0.25">
      <c r="A384" s="11">
        <v>1.9</v>
      </c>
      <c r="B384" s="11">
        <v>-794.56</v>
      </c>
    </row>
    <row r="385" spans="1:2" x14ac:dyDescent="0.25">
      <c r="A385" s="11">
        <v>1.905</v>
      </c>
      <c r="B385" s="11">
        <v>-786.96</v>
      </c>
    </row>
    <row r="386" spans="1:2" x14ac:dyDescent="0.25">
      <c r="A386" s="11">
        <v>1.91</v>
      </c>
      <c r="B386" s="11">
        <v>-775.74</v>
      </c>
    </row>
    <row r="387" spans="1:2" x14ac:dyDescent="0.25">
      <c r="A387" s="11">
        <v>1.915</v>
      </c>
      <c r="B387" s="11">
        <v>-762.28</v>
      </c>
    </row>
    <row r="388" spans="1:2" x14ac:dyDescent="0.25">
      <c r="A388" s="11">
        <v>1.92</v>
      </c>
      <c r="B388" s="11">
        <v>-815.96</v>
      </c>
    </row>
    <row r="389" spans="1:2" x14ac:dyDescent="0.25">
      <c r="A389" s="11">
        <v>1.925</v>
      </c>
      <c r="B389" s="11">
        <v>-785.73</v>
      </c>
    </row>
    <row r="390" spans="1:2" x14ac:dyDescent="0.25">
      <c r="A390" s="11">
        <v>1.93</v>
      </c>
      <c r="B390" s="11">
        <v>-794.23</v>
      </c>
    </row>
    <row r="391" spans="1:2" x14ac:dyDescent="0.25">
      <c r="A391" s="11">
        <v>1.9350000000000001</v>
      </c>
      <c r="B391" s="11">
        <v>-797.3</v>
      </c>
    </row>
    <row r="392" spans="1:2" x14ac:dyDescent="0.25">
      <c r="A392" s="11">
        <v>1.94</v>
      </c>
      <c r="B392" s="11">
        <v>-795.01</v>
      </c>
    </row>
    <row r="393" spans="1:2" x14ac:dyDescent="0.25">
      <c r="A393" s="11">
        <v>1.9450000000000001</v>
      </c>
      <c r="B393" s="11">
        <v>-788.21</v>
      </c>
    </row>
    <row r="394" spans="1:2" x14ac:dyDescent="0.25">
      <c r="A394" s="11">
        <v>1.95</v>
      </c>
      <c r="B394" s="11">
        <v>-777.64</v>
      </c>
    </row>
    <row r="395" spans="1:2" x14ac:dyDescent="0.25">
      <c r="A395" s="11">
        <v>1.9550000000000001</v>
      </c>
      <c r="B395" s="11">
        <v>-764.65</v>
      </c>
    </row>
    <row r="396" spans="1:2" x14ac:dyDescent="0.25">
      <c r="A396" s="11">
        <v>1.96</v>
      </c>
      <c r="B396" s="11">
        <v>-818.62</v>
      </c>
    </row>
    <row r="397" spans="1:2" x14ac:dyDescent="0.25">
      <c r="A397" s="11">
        <v>1.9650000000000001</v>
      </c>
      <c r="B397" s="11">
        <v>-788.49</v>
      </c>
    </row>
    <row r="398" spans="1:2" x14ac:dyDescent="0.25">
      <c r="A398" s="11">
        <v>1.97</v>
      </c>
      <c r="B398" s="11">
        <v>-796.9</v>
      </c>
    </row>
    <row r="399" spans="1:2" x14ac:dyDescent="0.25">
      <c r="A399" s="11">
        <v>1.9750000000000001</v>
      </c>
      <c r="B399" s="11">
        <v>-799.68</v>
      </c>
    </row>
    <row r="400" spans="1:2" x14ac:dyDescent="0.25">
      <c r="A400" s="11">
        <v>1.98</v>
      </c>
      <c r="B400" s="11">
        <v>-796.91</v>
      </c>
    </row>
    <row r="401" spans="1:2" x14ac:dyDescent="0.25">
      <c r="A401" s="11">
        <v>1.9850000000000001</v>
      </c>
      <c r="B401" s="11">
        <v>-789.43</v>
      </c>
    </row>
    <row r="402" spans="1:2" x14ac:dyDescent="0.25">
      <c r="A402" s="11">
        <v>1.99</v>
      </c>
      <c r="B402" s="11">
        <v>-778.01</v>
      </c>
    </row>
    <row r="403" spans="1:2" x14ac:dyDescent="0.25">
      <c r="A403" s="11">
        <v>1.9950000000000001</v>
      </c>
      <c r="B403" s="11">
        <v>-763.98</v>
      </c>
    </row>
    <row r="404" spans="1:2" x14ac:dyDescent="0.25">
      <c r="A404" s="11">
        <v>2</v>
      </c>
      <c r="B404" s="11">
        <v>-816.75</v>
      </c>
    </row>
    <row r="405" spans="1:2" x14ac:dyDescent="0.25">
      <c r="A405" s="11">
        <v>2.0049999999999999</v>
      </c>
      <c r="B405" s="11">
        <v>-785.25</v>
      </c>
    </row>
    <row r="406" spans="1:2" x14ac:dyDescent="0.25">
      <c r="A406" s="11">
        <v>2.0099999999999998</v>
      </c>
      <c r="B406" s="11">
        <v>-792.13</v>
      </c>
    </row>
    <row r="407" spans="1:2" x14ac:dyDescent="0.25">
      <c r="A407" s="11">
        <v>2.0150000000000001</v>
      </c>
      <c r="B407" s="11">
        <v>-793.23</v>
      </c>
    </row>
    <row r="408" spans="1:2" x14ac:dyDescent="0.25">
      <c r="A408" s="11">
        <v>2.02</v>
      </c>
      <c r="B408" s="11">
        <v>-788.64</v>
      </c>
    </row>
    <row r="409" spans="1:2" x14ac:dyDescent="0.25">
      <c r="A409" s="11">
        <v>2.0249999999999999</v>
      </c>
      <c r="B409" s="11">
        <v>-779.19</v>
      </c>
    </row>
    <row r="410" spans="1:2" x14ac:dyDescent="0.25">
      <c r="A410" s="11">
        <v>2.0299999999999998</v>
      </c>
      <c r="B410" s="11">
        <v>-765.66</v>
      </c>
    </row>
    <row r="411" spans="1:2" x14ac:dyDescent="0.25">
      <c r="A411" s="11">
        <v>2.0350000000000001</v>
      </c>
      <c r="B411" s="11">
        <v>-749.39</v>
      </c>
    </row>
    <row r="412" spans="1:2" x14ac:dyDescent="0.25">
      <c r="A412" s="11">
        <v>2.04</v>
      </c>
      <c r="B412" s="11">
        <v>-799.78</v>
      </c>
    </row>
    <row r="413" spans="1:2" x14ac:dyDescent="0.25">
      <c r="A413" s="11">
        <v>2.0449999999999999</v>
      </c>
      <c r="B413" s="11">
        <v>-765.77</v>
      </c>
    </row>
    <row r="414" spans="1:2" x14ac:dyDescent="0.25">
      <c r="A414" s="11">
        <v>2.0499999999999998</v>
      </c>
      <c r="B414" s="11">
        <v>-770.01</v>
      </c>
    </row>
    <row r="415" spans="1:2" x14ac:dyDescent="0.25">
      <c r="A415" s="11">
        <v>2.0550000000000002</v>
      </c>
      <c r="B415" s="11">
        <v>-768.35</v>
      </c>
    </row>
    <row r="416" spans="1:2" x14ac:dyDescent="0.25">
      <c r="A416" s="11">
        <v>2.06</v>
      </c>
      <c r="B416" s="11">
        <v>-760.85</v>
      </c>
    </row>
    <row r="417" spans="1:2" x14ac:dyDescent="0.25">
      <c r="A417" s="11">
        <v>2.0649999999999999</v>
      </c>
      <c r="B417" s="11">
        <v>-748.38</v>
      </c>
    </row>
    <row r="418" spans="1:2" x14ac:dyDescent="0.25">
      <c r="A418" s="11">
        <v>2.0699999999999998</v>
      </c>
      <c r="B418" s="11">
        <v>-731.7</v>
      </c>
    </row>
    <row r="419" spans="1:2" x14ac:dyDescent="0.25">
      <c r="A419" s="11">
        <v>2.0750000000000002</v>
      </c>
      <c r="B419" s="11">
        <v>-712.16</v>
      </c>
    </row>
    <row r="420" spans="1:2" x14ac:dyDescent="0.25">
      <c r="A420" s="11">
        <v>2.08</v>
      </c>
      <c r="B420" s="11">
        <v>-759.17</v>
      </c>
    </row>
    <row r="421" spans="1:2" x14ac:dyDescent="0.25">
      <c r="A421" s="11">
        <v>2.085</v>
      </c>
      <c r="B421" s="11">
        <v>-721.69</v>
      </c>
    </row>
    <row r="422" spans="1:2" x14ac:dyDescent="0.25">
      <c r="A422" s="11">
        <v>2.09</v>
      </c>
      <c r="B422" s="11">
        <v>-722.35</v>
      </c>
    </row>
    <row r="423" spans="1:2" x14ac:dyDescent="0.25">
      <c r="A423" s="11">
        <v>2.0950000000000002</v>
      </c>
      <c r="B423" s="11">
        <v>-717.04</v>
      </c>
    </row>
    <row r="424" spans="1:2" x14ac:dyDescent="0.25">
      <c r="A424" s="11">
        <v>2.1</v>
      </c>
      <c r="B424" s="11">
        <v>-705.82</v>
      </c>
    </row>
    <row r="425" spans="1:2" x14ac:dyDescent="0.25">
      <c r="A425" s="11">
        <v>2.105</v>
      </c>
      <c r="B425" s="11">
        <v>-689.59</v>
      </c>
    </row>
    <row r="426" spans="1:2" x14ac:dyDescent="0.25">
      <c r="A426" s="11">
        <v>2.11</v>
      </c>
      <c r="B426" s="11">
        <v>-669.12</v>
      </c>
    </row>
    <row r="427" spans="1:2" x14ac:dyDescent="0.25">
      <c r="A427" s="11">
        <v>2.1150000000000002</v>
      </c>
      <c r="B427" s="11">
        <v>-645.79</v>
      </c>
    </row>
    <row r="428" spans="1:2" x14ac:dyDescent="0.25">
      <c r="A428" s="11">
        <v>2.12</v>
      </c>
      <c r="B428" s="11">
        <v>-689.03</v>
      </c>
    </row>
    <row r="429" spans="1:2" x14ac:dyDescent="0.25">
      <c r="A429" s="11">
        <v>2.125</v>
      </c>
      <c r="B429" s="11">
        <v>-647.79999999999995</v>
      </c>
    </row>
    <row r="430" spans="1:2" x14ac:dyDescent="0.25">
      <c r="A430" s="11">
        <v>2.13</v>
      </c>
      <c r="B430" s="11">
        <v>-644.79999999999995</v>
      </c>
    </row>
    <row r="431" spans="1:2" x14ac:dyDescent="0.25">
      <c r="A431" s="11">
        <v>2.1349999999999998</v>
      </c>
      <c r="B431" s="11">
        <v>-635.91</v>
      </c>
    </row>
    <row r="432" spans="1:2" x14ac:dyDescent="0.25">
      <c r="A432" s="11">
        <v>2.14</v>
      </c>
      <c r="B432" s="11">
        <v>-621.25</v>
      </c>
    </row>
    <row r="433" spans="1:2" x14ac:dyDescent="0.25">
      <c r="A433" s="11">
        <v>2.145</v>
      </c>
      <c r="B433" s="11">
        <v>-601.71</v>
      </c>
    </row>
    <row r="434" spans="1:2" x14ac:dyDescent="0.25">
      <c r="A434" s="11">
        <v>2.15</v>
      </c>
      <c r="B434" s="11">
        <v>-578.11</v>
      </c>
    </row>
    <row r="435" spans="1:2" x14ac:dyDescent="0.25">
      <c r="A435" s="11">
        <v>2.1549999999999998</v>
      </c>
      <c r="B435" s="11">
        <v>-551.85</v>
      </c>
    </row>
    <row r="436" spans="1:2" x14ac:dyDescent="0.25">
      <c r="A436" s="11">
        <v>2.16</v>
      </c>
      <c r="B436" s="11">
        <v>-592.39</v>
      </c>
    </row>
    <row r="437" spans="1:2" x14ac:dyDescent="0.25">
      <c r="A437" s="11">
        <v>2.165</v>
      </c>
      <c r="B437" s="11">
        <v>-548.71</v>
      </c>
    </row>
    <row r="438" spans="1:2" x14ac:dyDescent="0.25">
      <c r="A438" s="11">
        <v>2.17</v>
      </c>
      <c r="B438" s="11">
        <v>-543.53</v>
      </c>
    </row>
    <row r="439" spans="1:2" x14ac:dyDescent="0.25">
      <c r="A439" s="11">
        <v>2.1749999999999998</v>
      </c>
      <c r="B439" s="11">
        <v>-532.75</v>
      </c>
    </row>
    <row r="440" spans="1:2" x14ac:dyDescent="0.25">
      <c r="A440" s="11">
        <v>2.1800000000000002</v>
      </c>
      <c r="B440" s="11">
        <v>-516.51</v>
      </c>
    </row>
    <row r="441" spans="1:2" x14ac:dyDescent="0.25">
      <c r="A441" s="11">
        <v>2.1850000000000001</v>
      </c>
      <c r="B441" s="11">
        <v>-495.72</v>
      </c>
    </row>
    <row r="442" spans="1:2" x14ac:dyDescent="0.25">
      <c r="A442" s="11">
        <v>2.19</v>
      </c>
      <c r="B442" s="11">
        <v>-471.2</v>
      </c>
    </row>
    <row r="443" spans="1:2" x14ac:dyDescent="0.25">
      <c r="A443" s="11">
        <v>2.1949999999999998</v>
      </c>
      <c r="B443" s="11">
        <v>-444.37</v>
      </c>
    </row>
    <row r="444" spans="1:2" x14ac:dyDescent="0.25">
      <c r="A444" s="11">
        <v>2.2000000000000002</v>
      </c>
      <c r="B444" s="11">
        <v>-484.68</v>
      </c>
    </row>
    <row r="445" spans="1:2" x14ac:dyDescent="0.25">
      <c r="A445" s="11">
        <v>2.2050000000000001</v>
      </c>
      <c r="B445" s="11">
        <v>-441.13</v>
      </c>
    </row>
    <row r="446" spans="1:2" x14ac:dyDescent="0.25">
      <c r="A446" s="11">
        <v>2.21</v>
      </c>
      <c r="B446" s="11">
        <v>-436.42</v>
      </c>
    </row>
    <row r="447" spans="1:2" x14ac:dyDescent="0.25">
      <c r="A447" s="11">
        <v>2.2149999999999999</v>
      </c>
      <c r="B447" s="11">
        <v>-426.46</v>
      </c>
    </row>
    <row r="448" spans="1:2" x14ac:dyDescent="0.25">
      <c r="A448" s="11">
        <v>2.2200000000000002</v>
      </c>
      <c r="B448" s="11">
        <v>-411.37</v>
      </c>
    </row>
    <row r="449" spans="1:2" x14ac:dyDescent="0.25">
      <c r="A449" s="11">
        <v>2.2250000000000001</v>
      </c>
      <c r="B449" s="11">
        <v>-392.05</v>
      </c>
    </row>
    <row r="450" spans="1:2" x14ac:dyDescent="0.25">
      <c r="A450" s="11">
        <v>2.23</v>
      </c>
      <c r="B450" s="11">
        <v>-369.32</v>
      </c>
    </row>
    <row r="451" spans="1:2" x14ac:dyDescent="0.25">
      <c r="A451" s="11">
        <v>2.2349999999999999</v>
      </c>
      <c r="B451" s="11">
        <v>-344.56</v>
      </c>
    </row>
    <row r="452" spans="1:2" x14ac:dyDescent="0.25">
      <c r="A452" s="11">
        <v>2.2400000000000002</v>
      </c>
      <c r="B452" s="11">
        <v>-387.21</v>
      </c>
    </row>
    <row r="453" spans="1:2" x14ac:dyDescent="0.25">
      <c r="A453" s="11">
        <v>2.2450000000000001</v>
      </c>
      <c r="B453" s="11">
        <v>-346.24</v>
      </c>
    </row>
    <row r="454" spans="1:2" x14ac:dyDescent="0.25">
      <c r="A454" s="11">
        <v>2.25</v>
      </c>
      <c r="B454" s="11">
        <v>-344.34</v>
      </c>
    </row>
    <row r="455" spans="1:2" x14ac:dyDescent="0.25">
      <c r="A455" s="11">
        <v>2.2549999999999999</v>
      </c>
      <c r="B455" s="11">
        <v>-337.39</v>
      </c>
    </row>
    <row r="456" spans="1:2" x14ac:dyDescent="0.25">
      <c r="A456" s="11">
        <v>2.2599999999999998</v>
      </c>
      <c r="B456" s="11">
        <v>-325.47000000000003</v>
      </c>
    </row>
    <row r="457" spans="1:2" x14ac:dyDescent="0.25">
      <c r="A457" s="11">
        <v>2.2650000000000001</v>
      </c>
      <c r="B457" s="11">
        <v>-309.45999999999998</v>
      </c>
    </row>
    <row r="458" spans="1:2" x14ac:dyDescent="0.25">
      <c r="A458" s="11">
        <v>2.27</v>
      </c>
      <c r="B458" s="11">
        <v>-290.14999999999998</v>
      </c>
    </row>
    <row r="459" spans="1:2" x14ac:dyDescent="0.25">
      <c r="A459" s="11">
        <v>2.2749999999999999</v>
      </c>
      <c r="B459" s="11">
        <v>-268.89999999999998</v>
      </c>
    </row>
    <row r="460" spans="1:2" x14ac:dyDescent="0.25">
      <c r="A460" s="11">
        <v>2.2799999999999998</v>
      </c>
      <c r="B460" s="11">
        <v>-315.12</v>
      </c>
    </row>
    <row r="461" spans="1:2" x14ac:dyDescent="0.25">
      <c r="A461" s="11">
        <v>2.2850000000000001</v>
      </c>
      <c r="B461" s="11">
        <v>-277.76</v>
      </c>
    </row>
    <row r="462" spans="1:2" x14ac:dyDescent="0.25">
      <c r="A462" s="11">
        <v>2.29</v>
      </c>
      <c r="B462" s="11">
        <v>-279.47000000000003</v>
      </c>
    </row>
    <row r="463" spans="1:2" x14ac:dyDescent="0.25">
      <c r="A463" s="11">
        <v>2.2949999999999999</v>
      </c>
      <c r="B463" s="11">
        <v>-276.12</v>
      </c>
    </row>
    <row r="464" spans="1:2" x14ac:dyDescent="0.25">
      <c r="A464" s="11">
        <v>2.2999999999999998</v>
      </c>
      <c r="B464" s="11">
        <v>-267.76</v>
      </c>
    </row>
    <row r="465" spans="1:2" x14ac:dyDescent="0.25">
      <c r="A465" s="11">
        <v>2.3050000000000002</v>
      </c>
      <c r="B465" s="11">
        <v>-255.26</v>
      </c>
    </row>
    <row r="466" spans="1:2" x14ac:dyDescent="0.25">
      <c r="A466" s="11">
        <v>2.31</v>
      </c>
      <c r="B466" s="11">
        <v>-239.38</v>
      </c>
    </row>
    <row r="467" spans="1:2" x14ac:dyDescent="0.25">
      <c r="A467" s="11">
        <v>2.3149999999999999</v>
      </c>
      <c r="B467" s="11">
        <v>-221.49</v>
      </c>
    </row>
    <row r="468" spans="1:2" x14ac:dyDescent="0.25">
      <c r="A468" s="11">
        <v>2.3199999999999998</v>
      </c>
      <c r="B468" s="11">
        <v>-270.95</v>
      </c>
    </row>
    <row r="469" spans="1:2" x14ac:dyDescent="0.25">
      <c r="A469" s="11">
        <v>2.3250000000000002</v>
      </c>
      <c r="B469" s="11">
        <v>-236.73</v>
      </c>
    </row>
    <row r="470" spans="1:2" x14ac:dyDescent="0.25">
      <c r="A470" s="11">
        <v>2.33</v>
      </c>
      <c r="B470" s="11">
        <v>-241.45</v>
      </c>
    </row>
    <row r="471" spans="1:2" x14ac:dyDescent="0.25">
      <c r="A471" s="11">
        <v>2.335</v>
      </c>
      <c r="B471" s="11">
        <v>-240.98</v>
      </c>
    </row>
    <row r="472" spans="1:2" x14ac:dyDescent="0.25">
      <c r="A472" s="11">
        <v>2.34</v>
      </c>
      <c r="B472" s="11">
        <v>-235.37</v>
      </c>
    </row>
    <row r="473" spans="1:2" x14ac:dyDescent="0.25">
      <c r="A473" s="11">
        <v>2.3450000000000002</v>
      </c>
      <c r="B473" s="11">
        <v>-225.49</v>
      </c>
    </row>
    <row r="474" spans="1:2" x14ac:dyDescent="0.25">
      <c r="A474" s="11">
        <v>2.35</v>
      </c>
      <c r="B474" s="11">
        <v>-212.08</v>
      </c>
    </row>
    <row r="475" spans="1:2" x14ac:dyDescent="0.25">
      <c r="A475" s="11">
        <v>2.355</v>
      </c>
      <c r="B475" s="11">
        <v>-196.51</v>
      </c>
    </row>
    <row r="476" spans="1:2" x14ac:dyDescent="0.25">
      <c r="A476" s="11">
        <v>2.36</v>
      </c>
      <c r="B476" s="11">
        <v>-248.15</v>
      </c>
    </row>
    <row r="477" spans="1:2" x14ac:dyDescent="0.25">
      <c r="A477" s="11">
        <v>2.3650000000000002</v>
      </c>
      <c r="B477" s="11">
        <v>-215.96</v>
      </c>
    </row>
    <row r="478" spans="1:2" x14ac:dyDescent="0.25">
      <c r="A478" s="11">
        <v>2.37</v>
      </c>
      <c r="B478" s="11">
        <v>-222.57</v>
      </c>
    </row>
    <row r="479" spans="1:2" x14ac:dyDescent="0.25">
      <c r="A479" s="11">
        <v>2.375</v>
      </c>
      <c r="B479" s="11">
        <v>-223.84</v>
      </c>
    </row>
    <row r="480" spans="1:2" x14ac:dyDescent="0.25">
      <c r="A480" s="11">
        <v>2.38</v>
      </c>
      <c r="B480" s="11">
        <v>-219.83</v>
      </c>
    </row>
    <row r="481" spans="1:2" x14ac:dyDescent="0.25">
      <c r="A481" s="11">
        <v>2.3849999999999998</v>
      </c>
      <c r="B481" s="11">
        <v>-211.41</v>
      </c>
    </row>
    <row r="482" spans="1:2" x14ac:dyDescent="0.25">
      <c r="A482" s="11">
        <v>2.39</v>
      </c>
      <c r="B482" s="11">
        <v>-199.33</v>
      </c>
    </row>
    <row r="483" spans="1:2" x14ac:dyDescent="0.25">
      <c r="A483" s="11">
        <v>2.395</v>
      </c>
      <c r="B483" s="11">
        <v>-184.96</v>
      </c>
    </row>
    <row r="484" spans="1:2" x14ac:dyDescent="0.25">
      <c r="A484" s="11">
        <v>2.4</v>
      </c>
      <c r="B484" s="11">
        <v>-237.67</v>
      </c>
    </row>
    <row r="485" spans="1:2" x14ac:dyDescent="0.25">
      <c r="A485" s="11">
        <v>2.4049999999999998</v>
      </c>
      <c r="B485" s="11">
        <v>-206.43</v>
      </c>
    </row>
    <row r="486" spans="1:2" x14ac:dyDescent="0.25">
      <c r="A486" s="11">
        <v>2.41</v>
      </c>
      <c r="B486" s="11">
        <v>-213.87</v>
      </c>
    </row>
    <row r="487" spans="1:2" x14ac:dyDescent="0.25">
      <c r="A487" s="11">
        <v>2.415</v>
      </c>
      <c r="B487" s="11">
        <v>-215.87</v>
      </c>
    </row>
    <row r="488" spans="1:2" x14ac:dyDescent="0.25">
      <c r="A488" s="11">
        <v>2.42</v>
      </c>
      <c r="B488" s="11">
        <v>-212.47</v>
      </c>
    </row>
    <row r="489" spans="1:2" x14ac:dyDescent="0.25">
      <c r="A489" s="11">
        <v>2.4249999999999998</v>
      </c>
      <c r="B489" s="11">
        <v>-204.57</v>
      </c>
    </row>
    <row r="490" spans="1:2" x14ac:dyDescent="0.25">
      <c r="A490" s="11">
        <v>2.4300000000000002</v>
      </c>
      <c r="B490" s="11">
        <v>-192.92</v>
      </c>
    </row>
    <row r="491" spans="1:2" x14ac:dyDescent="0.25">
      <c r="A491" s="11">
        <v>2.4350000000000001</v>
      </c>
      <c r="B491" s="11">
        <v>-178.88</v>
      </c>
    </row>
    <row r="492" spans="1:2" x14ac:dyDescent="0.25">
      <c r="A492" s="11">
        <v>2.44</v>
      </c>
      <c r="B492" s="11">
        <v>-231.86</v>
      </c>
    </row>
    <row r="493" spans="1:2" x14ac:dyDescent="0.25">
      <c r="A493" s="11">
        <v>2.4449999999999998</v>
      </c>
      <c r="B493" s="11">
        <v>-200.82</v>
      </c>
    </row>
    <row r="494" spans="1:2" x14ac:dyDescent="0.25">
      <c r="A494" s="11">
        <v>2.4500000000000002</v>
      </c>
      <c r="B494" s="11">
        <v>-208.4</v>
      </c>
    </row>
    <row r="495" spans="1:2" x14ac:dyDescent="0.25">
      <c r="A495" s="11">
        <v>2.4550000000000001</v>
      </c>
      <c r="B495" s="11">
        <v>-210.49</v>
      </c>
    </row>
    <row r="496" spans="1:2" x14ac:dyDescent="0.25">
      <c r="A496" s="11">
        <v>2.46</v>
      </c>
      <c r="B496" s="11">
        <v>-207.16</v>
      </c>
    </row>
    <row r="497" spans="1:2" x14ac:dyDescent="0.25">
      <c r="A497" s="11">
        <v>2.4649999999999999</v>
      </c>
      <c r="B497" s="11">
        <v>-199.29</v>
      </c>
    </row>
    <row r="498" spans="1:2" x14ac:dyDescent="0.25">
      <c r="A498" s="11">
        <v>2.4700000000000002</v>
      </c>
      <c r="B498" s="11">
        <v>-187.66</v>
      </c>
    </row>
    <row r="499" spans="1:2" x14ac:dyDescent="0.25">
      <c r="A499" s="11">
        <v>2.4750000000000001</v>
      </c>
      <c r="B499" s="11">
        <v>-173.66</v>
      </c>
    </row>
    <row r="500" spans="1:2" x14ac:dyDescent="0.25">
      <c r="A500" s="11">
        <v>2.48</v>
      </c>
      <c r="B500" s="11">
        <v>-226.68</v>
      </c>
    </row>
    <row r="501" spans="1:2" x14ac:dyDescent="0.25">
      <c r="A501" s="11">
        <v>2.4849999999999999</v>
      </c>
      <c r="B501" s="11">
        <v>-195.71</v>
      </c>
    </row>
    <row r="502" spans="1:2" x14ac:dyDescent="0.25">
      <c r="A502" s="11">
        <v>2.4900000000000002</v>
      </c>
      <c r="B502" s="11">
        <v>-203.42</v>
      </c>
    </row>
    <row r="503" spans="1:2" x14ac:dyDescent="0.25">
      <c r="A503" s="11">
        <v>2.4950000000000001</v>
      </c>
      <c r="B503" s="11">
        <v>-205.68</v>
      </c>
    </row>
    <row r="504" spans="1:2" x14ac:dyDescent="0.25">
      <c r="A504" s="11">
        <v>2.5</v>
      </c>
      <c r="B504" s="11">
        <v>-202.6</v>
      </c>
    </row>
    <row r="505" spans="1:2" x14ac:dyDescent="0.25">
      <c r="A505" s="11">
        <v>2.5049999999999999</v>
      </c>
      <c r="B505" s="11">
        <v>-195.07</v>
      </c>
    </row>
    <row r="506" spans="1:2" x14ac:dyDescent="0.25">
      <c r="A506" s="11">
        <v>2.5099999999999998</v>
      </c>
      <c r="B506" s="11">
        <v>-183.87</v>
      </c>
    </row>
    <row r="507" spans="1:2" x14ac:dyDescent="0.25">
      <c r="A507" s="11">
        <v>2.5150000000000001</v>
      </c>
      <c r="B507" s="11">
        <v>-170.41</v>
      </c>
    </row>
    <row r="508" spans="1:2" x14ac:dyDescent="0.25">
      <c r="A508" s="11">
        <v>2.52</v>
      </c>
      <c r="B508" s="11">
        <v>-224.1</v>
      </c>
    </row>
    <row r="509" spans="1:2" x14ac:dyDescent="0.25">
      <c r="A509" s="11">
        <v>2.5249999999999999</v>
      </c>
      <c r="B509" s="11">
        <v>-193.93</v>
      </c>
    </row>
    <row r="510" spans="1:2" x14ac:dyDescent="0.25">
      <c r="A510" s="11">
        <v>2.5299999999999998</v>
      </c>
      <c r="B510" s="11">
        <v>-202.58</v>
      </c>
    </row>
    <row r="511" spans="1:2" x14ac:dyDescent="0.25">
      <c r="A511" s="11">
        <v>2.5350000000000001</v>
      </c>
      <c r="B511" s="11">
        <v>-205.94</v>
      </c>
    </row>
    <row r="512" spans="1:2" x14ac:dyDescent="0.25">
      <c r="A512" s="11">
        <v>2.54</v>
      </c>
      <c r="B512" s="11">
        <v>-204.1</v>
      </c>
    </row>
    <row r="513" spans="1:2" x14ac:dyDescent="0.25">
      <c r="A513" s="11">
        <v>2.5449999999999999</v>
      </c>
      <c r="B513" s="11">
        <v>-197.99</v>
      </c>
    </row>
    <row r="514" spans="1:2" x14ac:dyDescent="0.25">
      <c r="A514" s="11">
        <v>2.5499999999999998</v>
      </c>
      <c r="B514" s="11">
        <v>-188.36</v>
      </c>
    </row>
    <row r="515" spans="1:2" x14ac:dyDescent="0.25">
      <c r="A515" s="11">
        <v>2.5550000000000002</v>
      </c>
      <c r="B515" s="11">
        <v>-176.64</v>
      </c>
    </row>
    <row r="516" spans="1:2" x14ac:dyDescent="0.25">
      <c r="A516" s="11">
        <v>2.56</v>
      </c>
      <c r="B516" s="11">
        <v>-232.23</v>
      </c>
    </row>
    <row r="517" spans="1:2" x14ac:dyDescent="0.25">
      <c r="A517" s="11">
        <v>2.5649999999999999</v>
      </c>
      <c r="B517" s="11">
        <v>-204.13</v>
      </c>
    </row>
    <row r="518" spans="1:2" x14ac:dyDescent="0.25">
      <c r="A518" s="11">
        <v>2.57</v>
      </c>
      <c r="B518" s="11">
        <v>-214.99</v>
      </c>
    </row>
    <row r="519" spans="1:2" x14ac:dyDescent="0.25">
      <c r="A519" s="11">
        <v>2.5750000000000002</v>
      </c>
      <c r="B519" s="11">
        <v>-220.72</v>
      </c>
    </row>
    <row r="520" spans="1:2" x14ac:dyDescent="0.25">
      <c r="A520" s="11">
        <v>2.58</v>
      </c>
      <c r="B520" s="11">
        <v>-221.39</v>
      </c>
    </row>
    <row r="521" spans="1:2" x14ac:dyDescent="0.25">
      <c r="A521" s="11">
        <v>2.585</v>
      </c>
      <c r="B521" s="11">
        <v>-217.91</v>
      </c>
    </row>
    <row r="522" spans="1:2" x14ac:dyDescent="0.25">
      <c r="A522" s="11">
        <v>2.59</v>
      </c>
      <c r="B522" s="11">
        <v>-211.04</v>
      </c>
    </row>
    <row r="523" spans="1:2" x14ac:dyDescent="0.25">
      <c r="A523" s="11">
        <v>2.5950000000000002</v>
      </c>
      <c r="B523" s="11">
        <v>-202.18</v>
      </c>
    </row>
    <row r="524" spans="1:2" x14ac:dyDescent="0.25">
      <c r="A524" s="11">
        <v>2.6</v>
      </c>
      <c r="B524" s="11">
        <v>-260.72000000000003</v>
      </c>
    </row>
    <row r="525" spans="1:2" x14ac:dyDescent="0.25">
      <c r="A525" s="11">
        <v>2.605</v>
      </c>
      <c r="B525" s="11">
        <v>-235.64</v>
      </c>
    </row>
    <row r="526" spans="1:2" x14ac:dyDescent="0.25">
      <c r="A526" s="11">
        <v>2.61</v>
      </c>
      <c r="B526" s="11">
        <v>-249.57</v>
      </c>
    </row>
    <row r="527" spans="1:2" x14ac:dyDescent="0.25">
      <c r="A527" s="11">
        <v>2.6150000000000002</v>
      </c>
      <c r="B527" s="11">
        <v>-258.41000000000003</v>
      </c>
    </row>
    <row r="528" spans="1:2" x14ac:dyDescent="0.25">
      <c r="A528" s="11">
        <v>2.62</v>
      </c>
      <c r="B528" s="11">
        <v>-262.22000000000003</v>
      </c>
    </row>
    <row r="529" spans="1:2" x14ac:dyDescent="0.25">
      <c r="A529" s="11">
        <v>2.625</v>
      </c>
      <c r="B529" s="11">
        <v>-261.87</v>
      </c>
    </row>
    <row r="530" spans="1:2" x14ac:dyDescent="0.25">
      <c r="A530" s="11">
        <v>2.63</v>
      </c>
      <c r="B530" s="11">
        <v>-258.11</v>
      </c>
    </row>
    <row r="531" spans="1:2" x14ac:dyDescent="0.25">
      <c r="A531" s="11">
        <v>2.6349999999999998</v>
      </c>
      <c r="B531" s="11">
        <v>-252.33</v>
      </c>
    </row>
    <row r="532" spans="1:2" x14ac:dyDescent="0.25">
      <c r="A532" s="11">
        <v>2.64</v>
      </c>
      <c r="B532" s="11">
        <v>-313.89</v>
      </c>
    </row>
    <row r="533" spans="1:2" x14ac:dyDescent="0.25">
      <c r="A533" s="11">
        <v>2.645</v>
      </c>
      <c r="B533" s="11">
        <v>-291.76</v>
      </c>
    </row>
    <row r="534" spans="1:2" x14ac:dyDescent="0.25">
      <c r="A534" s="11">
        <v>2.65</v>
      </c>
      <c r="B534" s="11">
        <v>-308.56</v>
      </c>
    </row>
    <row r="535" spans="1:2" x14ac:dyDescent="0.25">
      <c r="A535" s="11">
        <v>2.6549999999999998</v>
      </c>
      <c r="B535" s="11">
        <v>-320.16000000000003</v>
      </c>
    </row>
    <row r="536" spans="1:2" x14ac:dyDescent="0.25">
      <c r="A536" s="11">
        <v>2.66</v>
      </c>
      <c r="B536" s="11">
        <v>-326.60000000000002</v>
      </c>
    </row>
    <row r="537" spans="1:2" x14ac:dyDescent="0.25">
      <c r="A537" s="11">
        <v>2.665</v>
      </c>
      <c r="B537" s="11">
        <v>-328.76</v>
      </c>
    </row>
    <row r="538" spans="1:2" x14ac:dyDescent="0.25">
      <c r="A538" s="11">
        <v>2.67</v>
      </c>
      <c r="B538" s="11">
        <v>-327.36</v>
      </c>
    </row>
    <row r="539" spans="1:2" x14ac:dyDescent="0.25">
      <c r="A539" s="11">
        <v>2.6749999999999998</v>
      </c>
      <c r="B539" s="11">
        <v>-323.77999999999997</v>
      </c>
    </row>
    <row r="540" spans="1:2" x14ac:dyDescent="0.25">
      <c r="A540" s="11">
        <v>2.68</v>
      </c>
      <c r="B540" s="11">
        <v>-387.38</v>
      </c>
    </row>
    <row r="541" spans="1:2" x14ac:dyDescent="0.25">
      <c r="A541" s="11">
        <v>2.6850000000000001</v>
      </c>
      <c r="B541" s="11">
        <v>-367.11</v>
      </c>
    </row>
    <row r="542" spans="1:2" x14ac:dyDescent="0.25">
      <c r="A542" s="11">
        <v>2.69</v>
      </c>
      <c r="B542" s="11">
        <v>-385.59</v>
      </c>
    </row>
    <row r="543" spans="1:2" x14ac:dyDescent="0.25">
      <c r="A543" s="11">
        <v>2.6949999999999998</v>
      </c>
      <c r="B543" s="11">
        <v>-398.68</v>
      </c>
    </row>
    <row r="544" spans="1:2" x14ac:dyDescent="0.25">
      <c r="A544" s="11">
        <v>2.7</v>
      </c>
      <c r="B544" s="11">
        <v>-406.42</v>
      </c>
    </row>
    <row r="545" spans="1:2" x14ac:dyDescent="0.25">
      <c r="A545" s="11">
        <v>2.7050000000000001</v>
      </c>
      <c r="B545" s="11">
        <v>-409.68</v>
      </c>
    </row>
    <row r="546" spans="1:2" x14ac:dyDescent="0.25">
      <c r="A546" s="11">
        <v>2.71</v>
      </c>
      <c r="B546" s="11">
        <v>-409.19</v>
      </c>
    </row>
    <row r="547" spans="1:2" x14ac:dyDescent="0.25">
      <c r="A547" s="11">
        <v>2.7149999999999999</v>
      </c>
      <c r="B547" s="11">
        <v>-406.31</v>
      </c>
    </row>
    <row r="548" spans="1:2" x14ac:dyDescent="0.25">
      <c r="A548" s="11">
        <v>2.72</v>
      </c>
      <c r="B548" s="11">
        <v>-470.41</v>
      </c>
    </row>
    <row r="549" spans="1:2" x14ac:dyDescent="0.25">
      <c r="A549" s="11">
        <v>2.7250000000000001</v>
      </c>
      <c r="B549" s="11">
        <v>-450.45</v>
      </c>
    </row>
    <row r="550" spans="1:2" x14ac:dyDescent="0.25">
      <c r="A550" s="11">
        <v>2.73</v>
      </c>
      <c r="B550" s="11">
        <v>-469.04</v>
      </c>
    </row>
    <row r="551" spans="1:2" x14ac:dyDescent="0.25">
      <c r="A551" s="11">
        <v>2.7349999999999999</v>
      </c>
      <c r="B551" s="11">
        <v>-482.05</v>
      </c>
    </row>
    <row r="552" spans="1:2" x14ac:dyDescent="0.25">
      <c r="A552" s="11">
        <v>2.74</v>
      </c>
      <c r="B552" s="11">
        <v>-489.52</v>
      </c>
    </row>
    <row r="553" spans="1:2" x14ac:dyDescent="0.25">
      <c r="A553" s="11">
        <v>2.7450000000000001</v>
      </c>
      <c r="B553" s="11">
        <v>-492.33</v>
      </c>
    </row>
    <row r="554" spans="1:2" x14ac:dyDescent="0.25">
      <c r="A554" s="11">
        <v>2.75</v>
      </c>
      <c r="B554" s="11">
        <v>-491.21</v>
      </c>
    </row>
    <row r="555" spans="1:2" x14ac:dyDescent="0.25">
      <c r="A555" s="11">
        <v>2.7549999999999999</v>
      </c>
      <c r="B555" s="11">
        <v>-487.53</v>
      </c>
    </row>
    <row r="556" spans="1:2" x14ac:dyDescent="0.25">
      <c r="A556" s="11">
        <v>2.76</v>
      </c>
      <c r="B556" s="11">
        <v>-550.66999999999996</v>
      </c>
    </row>
    <row r="557" spans="1:2" x14ac:dyDescent="0.25">
      <c r="A557" s="11">
        <v>2.7650000000000001</v>
      </c>
      <c r="B557" s="11">
        <v>-529.59</v>
      </c>
    </row>
    <row r="558" spans="1:2" x14ac:dyDescent="0.25">
      <c r="A558" s="11">
        <v>2.77</v>
      </c>
      <c r="B558" s="11">
        <v>-546.91</v>
      </c>
    </row>
    <row r="559" spans="1:2" x14ac:dyDescent="0.25">
      <c r="A559" s="11">
        <v>2.7749999999999999</v>
      </c>
      <c r="B559" s="11">
        <v>-558.51</v>
      </c>
    </row>
    <row r="560" spans="1:2" x14ac:dyDescent="0.25">
      <c r="A560" s="11">
        <v>2.78</v>
      </c>
      <c r="B560" s="11">
        <v>-564.44000000000005</v>
      </c>
    </row>
    <row r="561" spans="1:2" x14ac:dyDescent="0.25">
      <c r="A561" s="11">
        <v>2.7850000000000001</v>
      </c>
      <c r="B561" s="11">
        <v>-565.58000000000004</v>
      </c>
    </row>
    <row r="562" spans="1:2" x14ac:dyDescent="0.25">
      <c r="A562" s="11">
        <v>2.79</v>
      </c>
      <c r="B562" s="11">
        <v>-562.69000000000005</v>
      </c>
    </row>
    <row r="563" spans="1:2" x14ac:dyDescent="0.25">
      <c r="A563" s="11">
        <v>2.7949999999999999</v>
      </c>
      <c r="B563" s="11">
        <v>-557.14</v>
      </c>
    </row>
    <row r="564" spans="1:2" x14ac:dyDescent="0.25">
      <c r="A564" s="11">
        <v>2.8</v>
      </c>
      <c r="B564" s="11">
        <v>-618.30999999999995</v>
      </c>
    </row>
    <row r="565" spans="1:2" x14ac:dyDescent="0.25">
      <c r="A565" s="11">
        <v>2.8050000000000002</v>
      </c>
      <c r="B565" s="11">
        <v>-595.17999999999995</v>
      </c>
    </row>
    <row r="566" spans="1:2" x14ac:dyDescent="0.25">
      <c r="A566" s="11">
        <v>2.81</v>
      </c>
      <c r="B566" s="11">
        <v>-610.39</v>
      </c>
    </row>
    <row r="567" spans="1:2" x14ac:dyDescent="0.25">
      <c r="A567" s="11">
        <v>2.8149999999999999</v>
      </c>
      <c r="B567" s="11">
        <v>-619.82000000000005</v>
      </c>
    </row>
    <row r="568" spans="1:2" x14ac:dyDescent="0.25">
      <c r="A568" s="11">
        <v>2.82</v>
      </c>
      <c r="B568" s="11">
        <v>-623.53</v>
      </c>
    </row>
    <row r="569" spans="1:2" x14ac:dyDescent="0.25">
      <c r="A569" s="11">
        <v>2.8250000000000002</v>
      </c>
      <c r="B569" s="11">
        <v>-622.41999999999996</v>
      </c>
    </row>
    <row r="570" spans="1:2" x14ac:dyDescent="0.25">
      <c r="A570" s="11">
        <v>2.83</v>
      </c>
      <c r="B570" s="11">
        <v>-617.25</v>
      </c>
    </row>
    <row r="571" spans="1:2" x14ac:dyDescent="0.25">
      <c r="A571" s="11">
        <v>2.835</v>
      </c>
      <c r="B571" s="11">
        <v>-609.41</v>
      </c>
    </row>
    <row r="572" spans="1:2" x14ac:dyDescent="0.25">
      <c r="A572" s="11">
        <v>2.84</v>
      </c>
      <c r="B572" s="11">
        <v>-668.29</v>
      </c>
    </row>
    <row r="573" spans="1:2" x14ac:dyDescent="0.25">
      <c r="A573" s="11">
        <v>2.8450000000000002</v>
      </c>
      <c r="B573" s="11">
        <v>-642.89</v>
      </c>
    </row>
    <row r="574" spans="1:2" x14ac:dyDescent="0.25">
      <c r="A574" s="11">
        <v>2.85</v>
      </c>
      <c r="B574" s="11">
        <v>-655.84</v>
      </c>
    </row>
    <row r="575" spans="1:2" x14ac:dyDescent="0.25">
      <c r="A575" s="11">
        <v>2.855</v>
      </c>
      <c r="B575" s="11">
        <v>-663.04</v>
      </c>
    </row>
    <row r="576" spans="1:2" x14ac:dyDescent="0.25">
      <c r="A576" s="11">
        <v>2.86</v>
      </c>
      <c r="B576" s="11">
        <v>-664.57</v>
      </c>
    </row>
    <row r="577" spans="1:2" x14ac:dyDescent="0.25">
      <c r="A577" s="11">
        <v>2.8650000000000002</v>
      </c>
      <c r="B577" s="11">
        <v>-661.34</v>
      </c>
    </row>
    <row r="578" spans="1:2" x14ac:dyDescent="0.25">
      <c r="A578" s="11">
        <v>2.87</v>
      </c>
      <c r="B578" s="11">
        <v>-654.1</v>
      </c>
    </row>
    <row r="579" spans="1:2" x14ac:dyDescent="0.25">
      <c r="A579" s="11">
        <v>2.875</v>
      </c>
      <c r="B579" s="11">
        <v>-644.27</v>
      </c>
    </row>
    <row r="580" spans="1:2" x14ac:dyDescent="0.25">
      <c r="A580" s="11">
        <v>2.88</v>
      </c>
      <c r="B580" s="11">
        <v>-701.23</v>
      </c>
    </row>
    <row r="581" spans="1:2" x14ac:dyDescent="0.25">
      <c r="A581" s="11">
        <v>2.8849999999999998</v>
      </c>
      <c r="B581" s="11">
        <v>-674</v>
      </c>
    </row>
    <row r="582" spans="1:2" x14ac:dyDescent="0.25">
      <c r="A582" s="11">
        <v>2.89</v>
      </c>
      <c r="B582" s="11">
        <v>-685.21</v>
      </c>
    </row>
    <row r="583" spans="1:2" x14ac:dyDescent="0.25">
      <c r="A583" s="11">
        <v>2.895</v>
      </c>
      <c r="B583" s="11">
        <v>-690.77</v>
      </c>
    </row>
    <row r="584" spans="1:2" x14ac:dyDescent="0.25">
      <c r="A584" s="11">
        <v>2.9</v>
      </c>
      <c r="B584" s="11">
        <v>-690.76</v>
      </c>
    </row>
    <row r="585" spans="1:2" x14ac:dyDescent="0.25">
      <c r="A585" s="11">
        <v>2.9049999999999998</v>
      </c>
      <c r="B585" s="11">
        <v>-686.09</v>
      </c>
    </row>
    <row r="586" spans="1:2" x14ac:dyDescent="0.25">
      <c r="A586" s="11">
        <v>2.91</v>
      </c>
      <c r="B586" s="11">
        <v>-677.51</v>
      </c>
    </row>
    <row r="587" spans="1:2" x14ac:dyDescent="0.25">
      <c r="A587" s="11">
        <v>2.915</v>
      </c>
      <c r="B587" s="11">
        <v>-666.45</v>
      </c>
    </row>
    <row r="588" spans="1:2" x14ac:dyDescent="0.25">
      <c r="A588" s="11">
        <v>2.92</v>
      </c>
      <c r="B588" s="11">
        <v>-722.28</v>
      </c>
    </row>
    <row r="589" spans="1:2" x14ac:dyDescent="0.25">
      <c r="A589" s="11">
        <v>2.9249999999999998</v>
      </c>
      <c r="B589" s="11">
        <v>-694.02</v>
      </c>
    </row>
    <row r="590" spans="1:2" x14ac:dyDescent="0.25">
      <c r="A590" s="11">
        <v>2.93</v>
      </c>
      <c r="B590" s="11">
        <v>-704.3</v>
      </c>
    </row>
    <row r="591" spans="1:2" x14ac:dyDescent="0.25">
      <c r="A591" s="11">
        <v>2.9350000000000001</v>
      </c>
      <c r="B591" s="11">
        <v>-709.03</v>
      </c>
    </row>
    <row r="592" spans="1:2" x14ac:dyDescent="0.25">
      <c r="A592" s="11">
        <v>2.94</v>
      </c>
      <c r="B592" s="11">
        <v>-708.28</v>
      </c>
    </row>
    <row r="593" spans="1:2" x14ac:dyDescent="0.25">
      <c r="A593" s="11">
        <v>2.9449999999999998</v>
      </c>
      <c r="B593" s="11">
        <v>-702.94</v>
      </c>
    </row>
    <row r="594" spans="1:2" x14ac:dyDescent="0.25">
      <c r="A594" s="11">
        <v>2.95</v>
      </c>
      <c r="B594" s="11">
        <v>-693.78</v>
      </c>
    </row>
    <row r="595" spans="1:2" x14ac:dyDescent="0.25">
      <c r="A595" s="11">
        <v>2.9550000000000001</v>
      </c>
      <c r="B595" s="11">
        <v>-682.19</v>
      </c>
    </row>
    <row r="596" spans="1:2" x14ac:dyDescent="0.25">
      <c r="A596" s="11">
        <v>2.96</v>
      </c>
      <c r="B596" s="11">
        <v>-737.56</v>
      </c>
    </row>
    <row r="597" spans="1:2" x14ac:dyDescent="0.25">
      <c r="A597" s="11">
        <v>2.9649999999999999</v>
      </c>
      <c r="B597" s="11">
        <v>-708.89</v>
      </c>
    </row>
    <row r="598" spans="1:2" x14ac:dyDescent="0.25">
      <c r="A598" s="11">
        <v>2.97</v>
      </c>
      <c r="B598" s="11">
        <v>-718.79</v>
      </c>
    </row>
    <row r="599" spans="1:2" x14ac:dyDescent="0.25">
      <c r="A599" s="11">
        <v>2.9750000000000001</v>
      </c>
      <c r="B599" s="11">
        <v>-723.18</v>
      </c>
    </row>
    <row r="600" spans="1:2" x14ac:dyDescent="0.25">
      <c r="A600" s="11">
        <v>2.98</v>
      </c>
      <c r="B600" s="11">
        <v>-722.09</v>
      </c>
    </row>
    <row r="601" spans="1:2" x14ac:dyDescent="0.25">
      <c r="A601" s="11">
        <v>2.9849999999999999</v>
      </c>
      <c r="B601" s="11">
        <v>-716.43</v>
      </c>
    </row>
    <row r="602" spans="1:2" x14ac:dyDescent="0.25">
      <c r="A602" s="11">
        <v>2.99</v>
      </c>
      <c r="B602" s="11">
        <v>-706.94</v>
      </c>
    </row>
    <row r="603" spans="1:2" x14ac:dyDescent="0.25">
      <c r="A603" s="11">
        <v>2.9950000000000001</v>
      </c>
      <c r="B603" s="11">
        <v>-695.02</v>
      </c>
    </row>
    <row r="604" spans="1:2" x14ac:dyDescent="0.25">
      <c r="A604" s="11">
        <v>3</v>
      </c>
      <c r="B604" s="11">
        <v>-750.03</v>
      </c>
    </row>
    <row r="605" spans="1:2" x14ac:dyDescent="0.25">
      <c r="A605" s="11">
        <v>3.0049999999999999</v>
      </c>
      <c r="B605" s="11">
        <v>-720.95</v>
      </c>
    </row>
    <row r="606" spans="1:2" x14ac:dyDescent="0.25">
      <c r="A606" s="11">
        <v>3.01</v>
      </c>
      <c r="B606" s="11">
        <v>-730.42</v>
      </c>
    </row>
    <row r="607" spans="1:2" x14ac:dyDescent="0.25">
      <c r="A607" s="11">
        <v>3.0150000000000001</v>
      </c>
      <c r="B607" s="11">
        <v>-734.31</v>
      </c>
    </row>
    <row r="608" spans="1:2" x14ac:dyDescent="0.25">
      <c r="A608" s="11">
        <v>3.02</v>
      </c>
      <c r="B608" s="11">
        <v>-732.66</v>
      </c>
    </row>
    <row r="609" spans="1:2" x14ac:dyDescent="0.25">
      <c r="A609" s="11">
        <v>3.0249999999999999</v>
      </c>
      <c r="B609" s="11">
        <v>-726.38</v>
      </c>
    </row>
    <row r="610" spans="1:2" x14ac:dyDescent="0.25">
      <c r="A610" s="11">
        <v>3.03</v>
      </c>
      <c r="B610" s="11">
        <v>-716.19</v>
      </c>
    </row>
    <row r="611" spans="1:2" x14ac:dyDescent="0.25">
      <c r="A611" s="11">
        <v>3.0350000000000001</v>
      </c>
      <c r="B611" s="11">
        <v>-703.48</v>
      </c>
    </row>
    <row r="612" spans="1:2" x14ac:dyDescent="0.25">
      <c r="A612" s="11">
        <v>3.04</v>
      </c>
      <c r="B612" s="11">
        <v>-757.62</v>
      </c>
    </row>
    <row r="613" spans="1:2" x14ac:dyDescent="0.25">
      <c r="A613" s="11">
        <v>3.0449999999999999</v>
      </c>
      <c r="B613" s="11">
        <v>-727.58</v>
      </c>
    </row>
    <row r="614" spans="1:2" x14ac:dyDescent="0.25">
      <c r="A614" s="11">
        <v>3.05</v>
      </c>
      <c r="B614" s="11">
        <v>-735.99</v>
      </c>
    </row>
    <row r="615" spans="1:2" x14ac:dyDescent="0.25">
      <c r="A615" s="11">
        <v>3.0550000000000002</v>
      </c>
      <c r="B615" s="11">
        <v>-738.73</v>
      </c>
    </row>
    <row r="616" spans="1:2" x14ac:dyDescent="0.25">
      <c r="A616" s="11">
        <v>3.06</v>
      </c>
      <c r="B616" s="11">
        <v>-735.84</v>
      </c>
    </row>
    <row r="617" spans="1:2" x14ac:dyDescent="0.25">
      <c r="A617" s="11">
        <v>3.0649999999999999</v>
      </c>
      <c r="B617" s="11">
        <v>-728.21</v>
      </c>
    </row>
    <row r="618" spans="1:2" x14ac:dyDescent="0.25">
      <c r="A618" s="11">
        <v>3.07</v>
      </c>
      <c r="B618" s="11">
        <v>-716.57</v>
      </c>
    </row>
    <row r="619" spans="1:2" x14ac:dyDescent="0.25">
      <c r="A619" s="11">
        <v>3.0750000000000002</v>
      </c>
      <c r="B619" s="11">
        <v>-702.32</v>
      </c>
    </row>
    <row r="620" spans="1:2" x14ac:dyDescent="0.25">
      <c r="A620" s="11">
        <v>3.08</v>
      </c>
      <c r="B620" s="11">
        <v>-754.83</v>
      </c>
    </row>
    <row r="621" spans="1:2" x14ac:dyDescent="0.25">
      <c r="A621" s="11">
        <v>3.085</v>
      </c>
      <c r="B621" s="11">
        <v>-723.07</v>
      </c>
    </row>
    <row r="622" spans="1:2" x14ac:dyDescent="0.25">
      <c r="A622" s="11">
        <v>3.09</v>
      </c>
      <c r="B622" s="11">
        <v>-729.67</v>
      </c>
    </row>
    <row r="623" spans="1:2" x14ac:dyDescent="0.25">
      <c r="A623" s="11">
        <v>3.0950000000000002</v>
      </c>
      <c r="B623" s="11">
        <v>-730.51</v>
      </c>
    </row>
    <row r="624" spans="1:2" x14ac:dyDescent="0.25">
      <c r="A624" s="11">
        <v>3.1</v>
      </c>
      <c r="B624" s="11">
        <v>-725.65</v>
      </c>
    </row>
    <row r="625" spans="1:2" x14ac:dyDescent="0.25">
      <c r="A625" s="11">
        <v>3.105</v>
      </c>
      <c r="B625" s="11">
        <v>-715.98</v>
      </c>
    </row>
    <row r="626" spans="1:2" x14ac:dyDescent="0.25">
      <c r="A626" s="11">
        <v>3.11</v>
      </c>
      <c r="B626" s="11">
        <v>-702.24</v>
      </c>
    </row>
    <row r="627" spans="1:2" x14ac:dyDescent="0.25">
      <c r="A627" s="11">
        <v>3.1150000000000002</v>
      </c>
      <c r="B627" s="11">
        <v>-685.83</v>
      </c>
    </row>
    <row r="628" spans="1:2" x14ac:dyDescent="0.25">
      <c r="A628" s="11">
        <v>3.12</v>
      </c>
      <c r="B628" s="11">
        <v>-736.12</v>
      </c>
    </row>
    <row r="629" spans="1:2" x14ac:dyDescent="0.25">
      <c r="A629" s="11">
        <v>3.125</v>
      </c>
      <c r="B629" s="11">
        <v>-702.1</v>
      </c>
    </row>
    <row r="630" spans="1:2" x14ac:dyDescent="0.25">
      <c r="A630" s="11">
        <v>3.13</v>
      </c>
      <c r="B630" s="11">
        <v>-706.41</v>
      </c>
    </row>
    <row r="631" spans="1:2" x14ac:dyDescent="0.25">
      <c r="A631" s="11">
        <v>3.1349999999999998</v>
      </c>
      <c r="B631" s="11">
        <v>-704.94</v>
      </c>
    </row>
    <row r="632" spans="1:2" x14ac:dyDescent="0.25">
      <c r="A632" s="11">
        <v>3.14</v>
      </c>
      <c r="B632" s="11">
        <v>-697.74</v>
      </c>
    </row>
    <row r="633" spans="1:2" x14ac:dyDescent="0.25">
      <c r="A633" s="11">
        <v>3.145</v>
      </c>
      <c r="B633" s="11">
        <v>-685.73</v>
      </c>
    </row>
    <row r="634" spans="1:2" x14ac:dyDescent="0.25">
      <c r="A634" s="11">
        <v>3.15</v>
      </c>
      <c r="B634" s="11">
        <v>-669.66</v>
      </c>
    </row>
    <row r="635" spans="1:2" x14ac:dyDescent="0.25">
      <c r="A635" s="11">
        <v>3.1549999999999998</v>
      </c>
      <c r="B635" s="11">
        <v>-650.91999999999996</v>
      </c>
    </row>
    <row r="636" spans="1:2" x14ac:dyDescent="0.25">
      <c r="A636" s="11">
        <v>3.16</v>
      </c>
      <c r="B636" s="11">
        <v>-698.9</v>
      </c>
    </row>
    <row r="637" spans="1:2" x14ac:dyDescent="0.25">
      <c r="A637" s="11">
        <v>3.165</v>
      </c>
      <c r="B637" s="11">
        <v>-662.61</v>
      </c>
    </row>
    <row r="638" spans="1:2" x14ac:dyDescent="0.25">
      <c r="A638" s="11">
        <v>3.17</v>
      </c>
      <c r="B638" s="11">
        <v>-664.68</v>
      </c>
    </row>
    <row r="639" spans="1:2" x14ac:dyDescent="0.25">
      <c r="A639" s="11">
        <v>3.1749999999999998</v>
      </c>
      <c r="B639" s="11">
        <v>-661.02</v>
      </c>
    </row>
    <row r="640" spans="1:2" x14ac:dyDescent="0.25">
      <c r="A640" s="11">
        <v>3.18</v>
      </c>
      <c r="B640" s="11">
        <v>-651.69000000000005</v>
      </c>
    </row>
    <row r="641" spans="1:2" x14ac:dyDescent="0.25">
      <c r="A641" s="11">
        <v>3.1850000000000001</v>
      </c>
      <c r="B641" s="11">
        <v>-637.61</v>
      </c>
    </row>
    <row r="642" spans="1:2" x14ac:dyDescent="0.25">
      <c r="A642" s="11">
        <v>3.19</v>
      </c>
      <c r="B642" s="11">
        <v>-619.54</v>
      </c>
    </row>
    <row r="643" spans="1:2" x14ac:dyDescent="0.25">
      <c r="A643" s="11">
        <v>3.1949999999999998</v>
      </c>
      <c r="B643" s="11">
        <v>-598.9</v>
      </c>
    </row>
    <row r="644" spans="1:2" x14ac:dyDescent="0.25">
      <c r="A644" s="11">
        <v>3.2</v>
      </c>
      <c r="B644" s="11">
        <v>-645.05999999999995</v>
      </c>
    </row>
    <row r="645" spans="1:2" x14ac:dyDescent="0.25">
      <c r="A645" s="11">
        <v>3.2050000000000001</v>
      </c>
      <c r="B645" s="11">
        <v>-607.04999999999995</v>
      </c>
    </row>
    <row r="646" spans="1:2" x14ac:dyDescent="0.25">
      <c r="A646" s="11">
        <v>3.21</v>
      </c>
      <c r="B646" s="11">
        <v>-607.5</v>
      </c>
    </row>
    <row r="647" spans="1:2" x14ac:dyDescent="0.25">
      <c r="A647" s="11">
        <v>3.2149999999999999</v>
      </c>
      <c r="B647" s="11">
        <v>-602.34</v>
      </c>
    </row>
    <row r="648" spans="1:2" x14ac:dyDescent="0.25">
      <c r="A648" s="11">
        <v>3.22</v>
      </c>
      <c r="B648" s="11">
        <v>-591.62</v>
      </c>
    </row>
    <row r="649" spans="1:2" x14ac:dyDescent="0.25">
      <c r="A649" s="11">
        <v>3.2250000000000001</v>
      </c>
      <c r="B649" s="11">
        <v>-576.28</v>
      </c>
    </row>
    <row r="650" spans="1:2" x14ac:dyDescent="0.25">
      <c r="A650" s="11">
        <v>3.23</v>
      </c>
      <c r="B650" s="11">
        <v>-557.08000000000004</v>
      </c>
    </row>
    <row r="651" spans="1:2" x14ac:dyDescent="0.25">
      <c r="A651" s="11">
        <v>3.2349999999999999</v>
      </c>
      <c r="B651" s="11">
        <v>-535.42999999999995</v>
      </c>
    </row>
    <row r="652" spans="1:2" x14ac:dyDescent="0.25">
      <c r="A652" s="11">
        <v>3.24</v>
      </c>
      <c r="B652" s="11">
        <v>-580.72</v>
      </c>
    </row>
    <row r="653" spans="1:2" x14ac:dyDescent="0.25">
      <c r="A653" s="11">
        <v>3.2450000000000001</v>
      </c>
      <c r="B653" s="11">
        <v>-541.98</v>
      </c>
    </row>
    <row r="654" spans="1:2" x14ac:dyDescent="0.25">
      <c r="A654" s="11">
        <v>3.25</v>
      </c>
      <c r="B654" s="11">
        <v>-541.85</v>
      </c>
    </row>
    <row r="655" spans="1:2" x14ac:dyDescent="0.25">
      <c r="A655" s="11">
        <v>3.2549999999999999</v>
      </c>
      <c r="B655" s="11">
        <v>-536.23</v>
      </c>
    </row>
    <row r="656" spans="1:2" x14ac:dyDescent="0.25">
      <c r="A656" s="11">
        <v>3.26</v>
      </c>
      <c r="B656" s="11">
        <v>-525.21</v>
      </c>
    </row>
    <row r="657" spans="1:2" x14ac:dyDescent="0.25">
      <c r="A657" s="11">
        <v>3.2650000000000001</v>
      </c>
      <c r="B657" s="11">
        <v>-509.7</v>
      </c>
    </row>
    <row r="658" spans="1:2" x14ac:dyDescent="0.25">
      <c r="A658" s="11">
        <v>3.27</v>
      </c>
      <c r="B658" s="11">
        <v>-490.47</v>
      </c>
    </row>
    <row r="659" spans="1:2" x14ac:dyDescent="0.25">
      <c r="A659" s="11">
        <v>3.2749999999999999</v>
      </c>
      <c r="B659" s="11">
        <v>-468.94</v>
      </c>
    </row>
    <row r="660" spans="1:2" x14ac:dyDescent="0.25">
      <c r="A660" s="11">
        <v>3.28</v>
      </c>
      <c r="B660" s="11">
        <v>-514.48</v>
      </c>
    </row>
    <row r="661" spans="1:2" x14ac:dyDescent="0.25">
      <c r="A661" s="11">
        <v>3.2850000000000001</v>
      </c>
      <c r="B661" s="11">
        <v>-476.12</v>
      </c>
    </row>
    <row r="662" spans="1:2" x14ac:dyDescent="0.25">
      <c r="A662" s="11">
        <v>3.29</v>
      </c>
      <c r="B662" s="11">
        <v>-476.48</v>
      </c>
    </row>
    <row r="663" spans="1:2" x14ac:dyDescent="0.25">
      <c r="A663" s="11">
        <v>3.2949999999999999</v>
      </c>
      <c r="B663" s="11">
        <v>-471.49</v>
      </c>
    </row>
    <row r="664" spans="1:2" x14ac:dyDescent="0.25">
      <c r="A664" s="11">
        <v>3.3</v>
      </c>
      <c r="B664" s="11">
        <v>-461.21</v>
      </c>
    </row>
    <row r="665" spans="1:2" x14ac:dyDescent="0.25">
      <c r="A665" s="11">
        <v>3.3050000000000002</v>
      </c>
      <c r="B665" s="11">
        <v>-446.55</v>
      </c>
    </row>
    <row r="666" spans="1:2" x14ac:dyDescent="0.25">
      <c r="A666" s="11">
        <v>3.31</v>
      </c>
      <c r="B666" s="11">
        <v>-428.27</v>
      </c>
    </row>
    <row r="667" spans="1:2" x14ac:dyDescent="0.25">
      <c r="A667" s="11">
        <v>3.3149999999999999</v>
      </c>
      <c r="B667" s="11">
        <v>-407.77</v>
      </c>
    </row>
    <row r="668" spans="1:2" x14ac:dyDescent="0.25">
      <c r="A668" s="11">
        <v>3.32</v>
      </c>
      <c r="B668" s="11">
        <v>-454.44</v>
      </c>
    </row>
    <row r="669" spans="1:2" x14ac:dyDescent="0.25">
      <c r="A669" s="11">
        <v>3.3250000000000002</v>
      </c>
      <c r="B669" s="11">
        <v>-417.28</v>
      </c>
    </row>
    <row r="670" spans="1:2" x14ac:dyDescent="0.25">
      <c r="A670" s="11">
        <v>3.33</v>
      </c>
      <c r="B670" s="11">
        <v>-418.92</v>
      </c>
    </row>
    <row r="671" spans="1:2" x14ac:dyDescent="0.25">
      <c r="A671" s="11">
        <v>3.335</v>
      </c>
      <c r="B671" s="11">
        <v>-415.27</v>
      </c>
    </row>
    <row r="672" spans="1:2" x14ac:dyDescent="0.25">
      <c r="A672" s="11">
        <v>3.34</v>
      </c>
      <c r="B672" s="11">
        <v>-406.36</v>
      </c>
    </row>
    <row r="673" spans="1:2" x14ac:dyDescent="0.25">
      <c r="A673" s="11">
        <v>3.3450000000000002</v>
      </c>
      <c r="B673" s="11">
        <v>-393.13</v>
      </c>
    </row>
    <row r="674" spans="1:2" x14ac:dyDescent="0.25">
      <c r="A674" s="11">
        <v>3.35</v>
      </c>
      <c r="B674" s="11">
        <v>-376.31</v>
      </c>
    </row>
    <row r="675" spans="1:2" x14ac:dyDescent="0.25">
      <c r="A675" s="11">
        <v>3.355</v>
      </c>
      <c r="B675" s="11">
        <v>-357.29</v>
      </c>
    </row>
    <row r="676" spans="1:2" x14ac:dyDescent="0.25">
      <c r="A676" s="11">
        <v>3.36</v>
      </c>
      <c r="B676" s="11">
        <v>-405.46</v>
      </c>
    </row>
    <row r="677" spans="1:2" x14ac:dyDescent="0.25">
      <c r="A677" s="11">
        <v>3.3650000000000002</v>
      </c>
      <c r="B677" s="11">
        <v>-369.81</v>
      </c>
    </row>
    <row r="678" spans="1:2" x14ac:dyDescent="0.25">
      <c r="A678" s="11">
        <v>3.37</v>
      </c>
      <c r="B678" s="11">
        <v>-372.95</v>
      </c>
    </row>
    <row r="679" spans="1:2" x14ac:dyDescent="0.25">
      <c r="A679" s="11">
        <v>3.375</v>
      </c>
      <c r="B679" s="11">
        <v>-370.8</v>
      </c>
    </row>
    <row r="680" spans="1:2" x14ac:dyDescent="0.25">
      <c r="A680" s="11">
        <v>3.38</v>
      </c>
      <c r="B680" s="11">
        <v>-363.38</v>
      </c>
    </row>
    <row r="681" spans="1:2" x14ac:dyDescent="0.25">
      <c r="A681" s="11">
        <v>3.3849999999999998</v>
      </c>
      <c r="B681" s="11">
        <v>-351.6</v>
      </c>
    </row>
    <row r="682" spans="1:2" x14ac:dyDescent="0.25">
      <c r="A682" s="11">
        <v>3.39</v>
      </c>
      <c r="B682" s="11">
        <v>-336.21</v>
      </c>
    </row>
    <row r="683" spans="1:2" x14ac:dyDescent="0.25">
      <c r="A683" s="11">
        <v>3.395</v>
      </c>
      <c r="B683" s="11">
        <v>-318.60000000000002</v>
      </c>
    </row>
    <row r="684" spans="1:2" x14ac:dyDescent="0.25">
      <c r="A684" s="11">
        <v>3.4</v>
      </c>
      <c r="B684" s="11">
        <v>-368.12</v>
      </c>
    </row>
    <row r="685" spans="1:2" x14ac:dyDescent="0.25">
      <c r="A685" s="11">
        <v>3.4049999999999998</v>
      </c>
      <c r="B685" s="11">
        <v>-333.79</v>
      </c>
    </row>
    <row r="686" spans="1:2" x14ac:dyDescent="0.25">
      <c r="A686" s="11">
        <v>3.41</v>
      </c>
      <c r="B686" s="11">
        <v>-338.2</v>
      </c>
    </row>
    <row r="687" spans="1:2" x14ac:dyDescent="0.25">
      <c r="A687" s="11">
        <v>3.415</v>
      </c>
      <c r="B687" s="11">
        <v>-337.27</v>
      </c>
    </row>
    <row r="688" spans="1:2" x14ac:dyDescent="0.25">
      <c r="A688" s="11">
        <v>3.42</v>
      </c>
      <c r="B688" s="11">
        <v>-331.02</v>
      </c>
    </row>
    <row r="689" spans="1:2" x14ac:dyDescent="0.25">
      <c r="A689" s="11">
        <v>3.4249999999999998</v>
      </c>
      <c r="B689" s="11">
        <v>-320.37</v>
      </c>
    </row>
    <row r="690" spans="1:2" x14ac:dyDescent="0.25">
      <c r="A690" s="11">
        <v>3.43</v>
      </c>
      <c r="B690" s="11">
        <v>-306.04000000000002</v>
      </c>
    </row>
    <row r="691" spans="1:2" x14ac:dyDescent="0.25">
      <c r="A691" s="11">
        <v>3.4350000000000001</v>
      </c>
      <c r="B691" s="11">
        <v>-289.45</v>
      </c>
    </row>
    <row r="692" spans="1:2" x14ac:dyDescent="0.25">
      <c r="A692" s="11">
        <v>3.44</v>
      </c>
      <c r="B692" s="11">
        <v>-339.94</v>
      </c>
    </row>
    <row r="693" spans="1:2" x14ac:dyDescent="0.25">
      <c r="A693" s="11">
        <v>3.4449999999999998</v>
      </c>
      <c r="B693" s="11">
        <v>-306.51</v>
      </c>
    </row>
    <row r="694" spans="1:2" x14ac:dyDescent="0.25">
      <c r="A694" s="11">
        <v>3.45</v>
      </c>
      <c r="B694" s="11">
        <v>-311.79000000000002</v>
      </c>
    </row>
    <row r="695" spans="1:2" x14ac:dyDescent="0.25">
      <c r="A695" s="11">
        <v>3.4550000000000001</v>
      </c>
      <c r="B695" s="11">
        <v>-311.67</v>
      </c>
    </row>
    <row r="696" spans="1:2" x14ac:dyDescent="0.25">
      <c r="A696" s="11">
        <v>3.46</v>
      </c>
      <c r="B696" s="11">
        <v>-306.19</v>
      </c>
    </row>
    <row r="697" spans="1:2" x14ac:dyDescent="0.25">
      <c r="A697" s="11">
        <v>3.4649999999999999</v>
      </c>
      <c r="B697" s="11">
        <v>-296.27</v>
      </c>
    </row>
    <row r="698" spans="1:2" x14ac:dyDescent="0.25">
      <c r="A698" s="11">
        <v>3.47</v>
      </c>
      <c r="B698" s="11">
        <v>-282.64</v>
      </c>
    </row>
    <row r="699" spans="1:2" x14ac:dyDescent="0.25">
      <c r="A699" s="11">
        <v>3.4750000000000001</v>
      </c>
      <c r="B699" s="11">
        <v>-266.7</v>
      </c>
    </row>
    <row r="700" spans="1:2" x14ac:dyDescent="0.25">
      <c r="A700" s="11">
        <v>3.48</v>
      </c>
      <c r="B700" s="11">
        <v>-249.37</v>
      </c>
    </row>
    <row r="701" spans="1:2" x14ac:dyDescent="0.25">
      <c r="A701" s="11">
        <v>3.4849999999999999</v>
      </c>
      <c r="B701" s="11">
        <v>-231.94</v>
      </c>
    </row>
    <row r="702" spans="1:2" x14ac:dyDescent="0.25">
      <c r="A702" s="11">
        <v>3.49</v>
      </c>
      <c r="B702" s="11">
        <v>-214.99</v>
      </c>
    </row>
    <row r="703" spans="1:2" x14ac:dyDescent="0.25">
      <c r="A703" s="11">
        <v>3.4950000000000001</v>
      </c>
      <c r="B703" s="11">
        <v>-199.3</v>
      </c>
    </row>
    <row r="704" spans="1:2" x14ac:dyDescent="0.25">
      <c r="A704" s="11">
        <v>3.5</v>
      </c>
      <c r="B704" s="11">
        <v>-184.88</v>
      </c>
    </row>
    <row r="705" spans="1:2" x14ac:dyDescent="0.25">
      <c r="A705" s="11">
        <v>3.5049999999999999</v>
      </c>
      <c r="B705" s="11">
        <v>-171.98</v>
      </c>
    </row>
    <row r="706" spans="1:2" x14ac:dyDescent="0.25">
      <c r="A706" s="11">
        <v>3.51</v>
      </c>
      <c r="B706" s="11">
        <v>-160.13999999999999</v>
      </c>
    </row>
    <row r="707" spans="1:2" x14ac:dyDescent="0.25">
      <c r="A707" s="11">
        <v>3.5150000000000001</v>
      </c>
      <c r="B707" s="11">
        <v>-149.32</v>
      </c>
    </row>
    <row r="708" spans="1:2" x14ac:dyDescent="0.25">
      <c r="A708" s="11">
        <v>3.52</v>
      </c>
      <c r="B708" s="11">
        <v>-138.88999999999999</v>
      </c>
    </row>
    <row r="709" spans="1:2" x14ac:dyDescent="0.25">
      <c r="A709" s="11">
        <v>3.5249999999999999</v>
      </c>
      <c r="B709" s="11">
        <v>-128.76</v>
      </c>
    </row>
    <row r="710" spans="1:2" x14ac:dyDescent="0.25">
      <c r="A710" s="11">
        <v>3.53</v>
      </c>
      <c r="B710" s="11">
        <v>-118.45</v>
      </c>
    </row>
    <row r="711" spans="1:2" x14ac:dyDescent="0.25">
      <c r="A711" s="11">
        <v>3.5350000000000001</v>
      </c>
      <c r="B711" s="11">
        <v>-108.03</v>
      </c>
    </row>
    <row r="712" spans="1:2" x14ac:dyDescent="0.25">
      <c r="A712" s="11">
        <v>3.54</v>
      </c>
      <c r="B712" s="11">
        <v>-97.21</v>
      </c>
    </row>
    <row r="713" spans="1:2" x14ac:dyDescent="0.25">
      <c r="A713" s="11">
        <v>3.5449999999999999</v>
      </c>
      <c r="B713" s="11">
        <v>-86.28</v>
      </c>
    </row>
    <row r="714" spans="1:2" x14ac:dyDescent="0.25">
      <c r="A714" s="11">
        <v>3.55</v>
      </c>
      <c r="B714" s="11">
        <v>-75.13</v>
      </c>
    </row>
    <row r="715" spans="1:2" x14ac:dyDescent="0.25">
      <c r="A715" s="11">
        <v>3.5550000000000002</v>
      </c>
      <c r="B715" s="11">
        <v>-64.14</v>
      </c>
    </row>
    <row r="716" spans="1:2" x14ac:dyDescent="0.25">
      <c r="A716" s="11">
        <v>3.56</v>
      </c>
      <c r="B716" s="11">
        <v>-53.21</v>
      </c>
    </row>
    <row r="717" spans="1:2" x14ac:dyDescent="0.25">
      <c r="A717" s="11">
        <v>3.5649999999999999</v>
      </c>
      <c r="B717" s="11">
        <v>-42.74</v>
      </c>
    </row>
    <row r="718" spans="1:2" x14ac:dyDescent="0.25">
      <c r="A718" s="11">
        <v>3.57</v>
      </c>
      <c r="B718" s="11">
        <v>-32.549999999999997</v>
      </c>
    </row>
    <row r="719" spans="1:2" x14ac:dyDescent="0.25">
      <c r="A719" s="11">
        <v>3.5750000000000002</v>
      </c>
      <c r="B719" s="11">
        <v>-22.92</v>
      </c>
    </row>
    <row r="720" spans="1:2" x14ac:dyDescent="0.25">
      <c r="A720" s="11">
        <v>3.58</v>
      </c>
      <c r="B720" s="11">
        <v>-13.62</v>
      </c>
    </row>
    <row r="721" spans="1:2" x14ac:dyDescent="0.25">
      <c r="A721" s="11">
        <v>3.585</v>
      </c>
      <c r="B721" s="11">
        <v>-4.84</v>
      </c>
    </row>
    <row r="722" spans="1:2" x14ac:dyDescent="0.25">
      <c r="A722" s="11">
        <v>3.59</v>
      </c>
      <c r="B722" s="11">
        <v>3.71</v>
      </c>
    </row>
    <row r="723" spans="1:2" x14ac:dyDescent="0.25">
      <c r="A723" s="11">
        <v>3.5950000000000002</v>
      </c>
      <c r="B723" s="11">
        <v>11.84</v>
      </c>
    </row>
    <row r="724" spans="1:2" x14ac:dyDescent="0.25">
      <c r="A724" s="11">
        <v>3.6</v>
      </c>
      <c r="B724" s="11">
        <v>19.829999999999998</v>
      </c>
    </row>
    <row r="725" spans="1:2" x14ac:dyDescent="0.25">
      <c r="A725" s="11">
        <v>3.605</v>
      </c>
      <c r="B725" s="11">
        <v>27.45</v>
      </c>
    </row>
    <row r="726" spans="1:2" x14ac:dyDescent="0.25">
      <c r="A726" s="11">
        <v>3.61</v>
      </c>
      <c r="B726" s="11">
        <v>34.93</v>
      </c>
    </row>
    <row r="727" spans="1:2" x14ac:dyDescent="0.25">
      <c r="A727" s="11">
        <v>3.6150000000000002</v>
      </c>
      <c r="B727" s="11">
        <v>42</v>
      </c>
    </row>
    <row r="728" spans="1:2" x14ac:dyDescent="0.25">
      <c r="A728" s="11">
        <v>3.62</v>
      </c>
      <c r="B728" s="11">
        <v>48.85</v>
      </c>
    </row>
    <row r="729" spans="1:2" x14ac:dyDescent="0.25">
      <c r="A729" s="11">
        <v>3.625</v>
      </c>
      <c r="B729" s="11">
        <v>55.19</v>
      </c>
    </row>
    <row r="730" spans="1:2" x14ac:dyDescent="0.25">
      <c r="A730" s="11">
        <v>3.63</v>
      </c>
      <c r="B730" s="11">
        <v>61.24</v>
      </c>
    </row>
    <row r="731" spans="1:2" x14ac:dyDescent="0.25">
      <c r="A731" s="11">
        <v>3.6349999999999998</v>
      </c>
      <c r="B731" s="11">
        <v>66.72</v>
      </c>
    </row>
    <row r="732" spans="1:2" x14ac:dyDescent="0.25">
      <c r="A732" s="11">
        <v>3.64</v>
      </c>
      <c r="B732" s="11">
        <v>71.91</v>
      </c>
    </row>
    <row r="733" spans="1:2" x14ac:dyDescent="0.25">
      <c r="A733" s="11">
        <v>3.645</v>
      </c>
      <c r="B733" s="11">
        <v>76.61</v>
      </c>
    </row>
    <row r="734" spans="1:2" x14ac:dyDescent="0.25">
      <c r="A734" s="11">
        <v>3.65</v>
      </c>
      <c r="B734" s="11">
        <v>81.12</v>
      </c>
    </row>
    <row r="735" spans="1:2" x14ac:dyDescent="0.25">
      <c r="A735" s="11">
        <v>3.6549999999999998</v>
      </c>
      <c r="B735" s="11">
        <v>85.29</v>
      </c>
    </row>
    <row r="736" spans="1:2" x14ac:dyDescent="0.25">
      <c r="A736" s="11">
        <v>3.66</v>
      </c>
      <c r="B736" s="11">
        <v>89.44</v>
      </c>
    </row>
    <row r="737" spans="1:2" x14ac:dyDescent="0.25">
      <c r="A737" s="11">
        <v>3.665</v>
      </c>
      <c r="B737" s="11">
        <v>93.42</v>
      </c>
    </row>
    <row r="738" spans="1:2" x14ac:dyDescent="0.25">
      <c r="A738" s="11">
        <v>3.67</v>
      </c>
      <c r="B738" s="11">
        <v>97.51</v>
      </c>
    </row>
    <row r="739" spans="1:2" x14ac:dyDescent="0.25">
      <c r="A739" s="11">
        <v>3.6749999999999998</v>
      </c>
      <c r="B739" s="11">
        <v>101.51</v>
      </c>
    </row>
    <row r="740" spans="1:2" x14ac:dyDescent="0.25">
      <c r="A740" s="11">
        <v>3.68</v>
      </c>
      <c r="B740" s="11">
        <v>105.63</v>
      </c>
    </row>
    <row r="741" spans="1:2" x14ac:dyDescent="0.25">
      <c r="A741" s="11">
        <v>3.6850000000000001</v>
      </c>
      <c r="B741" s="11">
        <v>109.59</v>
      </c>
    </row>
    <row r="742" spans="1:2" x14ac:dyDescent="0.25">
      <c r="A742" s="11">
        <v>3.69</v>
      </c>
      <c r="B742" s="11">
        <v>113.53</v>
      </c>
    </row>
    <row r="743" spans="1:2" x14ac:dyDescent="0.25">
      <c r="A743" s="11">
        <v>3.6949999999999998</v>
      </c>
      <c r="B743" s="11">
        <v>117.1</v>
      </c>
    </row>
    <row r="744" spans="1:2" x14ac:dyDescent="0.25">
      <c r="A744" s="11">
        <v>3.7</v>
      </c>
      <c r="B744" s="11">
        <v>120.42</v>
      </c>
    </row>
    <row r="745" spans="1:2" x14ac:dyDescent="0.25">
      <c r="A745" s="11">
        <v>3.7050000000000001</v>
      </c>
      <c r="B745" s="11">
        <v>123.12</v>
      </c>
    </row>
    <row r="746" spans="1:2" x14ac:dyDescent="0.25">
      <c r="A746" s="11">
        <v>3.71</v>
      </c>
      <c r="B746" s="11">
        <v>125.32</v>
      </c>
    </row>
    <row r="747" spans="1:2" x14ac:dyDescent="0.25">
      <c r="A747" s="11">
        <v>3.7149999999999999</v>
      </c>
      <c r="B747" s="11">
        <v>126.69</v>
      </c>
    </row>
    <row r="748" spans="1:2" x14ac:dyDescent="0.25">
      <c r="A748" s="11">
        <v>3.72</v>
      </c>
      <c r="B748" s="11">
        <v>127.42</v>
      </c>
    </row>
    <row r="749" spans="1:2" x14ac:dyDescent="0.25">
      <c r="A749" s="11">
        <v>3.7250000000000001</v>
      </c>
      <c r="B749" s="11">
        <v>127.25</v>
      </c>
    </row>
    <row r="750" spans="1:2" x14ac:dyDescent="0.25">
      <c r="A750" s="11">
        <v>3.73</v>
      </c>
      <c r="B750" s="11">
        <v>126.43</v>
      </c>
    </row>
    <row r="751" spans="1:2" x14ac:dyDescent="0.25">
      <c r="A751" s="11">
        <v>3.7349999999999999</v>
      </c>
      <c r="B751" s="11">
        <v>124.8</v>
      </c>
    </row>
    <row r="752" spans="1:2" x14ac:dyDescent="0.25">
      <c r="A752" s="11">
        <v>3.74</v>
      </c>
      <c r="B752" s="11">
        <v>122.67</v>
      </c>
    </row>
    <row r="753" spans="1:2" x14ac:dyDescent="0.25">
      <c r="A753" s="11">
        <v>3.7450000000000001</v>
      </c>
      <c r="B753" s="11">
        <v>119.94</v>
      </c>
    </row>
    <row r="754" spans="1:2" x14ac:dyDescent="0.25">
      <c r="A754" s="11">
        <v>3.75</v>
      </c>
      <c r="B754" s="11">
        <v>116.98</v>
      </c>
    </row>
    <row r="755" spans="1:2" x14ac:dyDescent="0.25">
      <c r="A755" s="11">
        <v>3.7549999999999999</v>
      </c>
      <c r="B755" s="11">
        <v>113.69</v>
      </c>
    </row>
    <row r="756" spans="1:2" x14ac:dyDescent="0.25">
      <c r="A756" s="11">
        <v>3.76</v>
      </c>
      <c r="B756" s="11">
        <v>110.47</v>
      </c>
    </row>
    <row r="757" spans="1:2" x14ac:dyDescent="0.25">
      <c r="A757" s="11">
        <v>3.7650000000000001</v>
      </c>
      <c r="B757" s="11">
        <v>107.22</v>
      </c>
    </row>
    <row r="758" spans="1:2" x14ac:dyDescent="0.25">
      <c r="A758" s="11">
        <v>3.77</v>
      </c>
      <c r="B758" s="11">
        <v>104.29</v>
      </c>
    </row>
    <row r="759" spans="1:2" x14ac:dyDescent="0.25">
      <c r="A759" s="11">
        <v>3.7749999999999999</v>
      </c>
      <c r="B759" s="11">
        <v>101.58</v>
      </c>
    </row>
    <row r="760" spans="1:2" x14ac:dyDescent="0.25">
      <c r="A760" s="11">
        <v>3.78</v>
      </c>
      <c r="B760" s="11">
        <v>99.4</v>
      </c>
    </row>
    <row r="761" spans="1:2" x14ac:dyDescent="0.25">
      <c r="A761" s="11">
        <v>3.7850000000000001</v>
      </c>
      <c r="B761" s="11">
        <v>97.62</v>
      </c>
    </row>
    <row r="762" spans="1:2" x14ac:dyDescent="0.25">
      <c r="A762" s="11">
        <v>3.79</v>
      </c>
      <c r="B762" s="11">
        <v>96.52</v>
      </c>
    </row>
    <row r="763" spans="1:2" x14ac:dyDescent="0.25">
      <c r="A763" s="11">
        <v>3.7949999999999999</v>
      </c>
      <c r="B763" s="11">
        <v>95.91</v>
      </c>
    </row>
    <row r="764" spans="1:2" x14ac:dyDescent="0.25">
      <c r="A764" s="11">
        <v>3.8</v>
      </c>
      <c r="B764" s="11">
        <v>96.05</v>
      </c>
    </row>
    <row r="765" spans="1:2" x14ac:dyDescent="0.25">
      <c r="A765" s="11">
        <v>3.8050000000000002</v>
      </c>
      <c r="B765" s="11">
        <v>96.73</v>
      </c>
    </row>
    <row r="766" spans="1:2" x14ac:dyDescent="0.25">
      <c r="A766" s="11">
        <v>3.81</v>
      </c>
      <c r="B766" s="11">
        <v>98.19</v>
      </c>
    </row>
    <row r="767" spans="1:2" x14ac:dyDescent="0.25">
      <c r="A767" s="11">
        <v>3.8149999999999999</v>
      </c>
      <c r="B767" s="11">
        <v>100.18</v>
      </c>
    </row>
    <row r="768" spans="1:2" x14ac:dyDescent="0.25">
      <c r="A768" s="11">
        <v>3.82</v>
      </c>
      <c r="B768" s="11">
        <v>102.92</v>
      </c>
    </row>
    <row r="769" spans="1:2" x14ac:dyDescent="0.25">
      <c r="A769" s="11">
        <v>3.8250000000000002</v>
      </c>
      <c r="B769" s="11">
        <v>106.15</v>
      </c>
    </row>
    <row r="770" spans="1:2" x14ac:dyDescent="0.25">
      <c r="A770" s="11">
        <v>3.83</v>
      </c>
      <c r="B770" s="11">
        <v>110.05</v>
      </c>
    </row>
    <row r="771" spans="1:2" x14ac:dyDescent="0.25">
      <c r="A771" s="11">
        <v>3.835</v>
      </c>
      <c r="B771" s="11">
        <v>114.37</v>
      </c>
    </row>
    <row r="772" spans="1:2" x14ac:dyDescent="0.25">
      <c r="A772" s="11">
        <v>3.84</v>
      </c>
      <c r="B772" s="11">
        <v>119.27</v>
      </c>
    </row>
    <row r="773" spans="1:2" x14ac:dyDescent="0.25">
      <c r="A773" s="11">
        <v>3.8450000000000002</v>
      </c>
      <c r="B773" s="11">
        <v>124.46</v>
      </c>
    </row>
    <row r="774" spans="1:2" x14ac:dyDescent="0.25">
      <c r="A774" s="11">
        <v>3.85</v>
      </c>
      <c r="B774" s="11">
        <v>130.1</v>
      </c>
    </row>
    <row r="775" spans="1:2" x14ac:dyDescent="0.25">
      <c r="A775" s="11">
        <v>3.855</v>
      </c>
      <c r="B775" s="11">
        <v>135.91</v>
      </c>
    </row>
    <row r="776" spans="1:2" x14ac:dyDescent="0.25">
      <c r="A776" s="11">
        <v>3.86</v>
      </c>
      <c r="B776" s="11">
        <v>142.02000000000001</v>
      </c>
    </row>
    <row r="777" spans="1:2" x14ac:dyDescent="0.25">
      <c r="A777" s="11">
        <v>3.8650000000000002</v>
      </c>
      <c r="B777" s="11">
        <v>148.15</v>
      </c>
    </row>
    <row r="778" spans="1:2" x14ac:dyDescent="0.25">
      <c r="A778" s="11">
        <v>3.87</v>
      </c>
      <c r="B778" s="11">
        <v>154.44999999999999</v>
      </c>
    </row>
    <row r="779" spans="1:2" x14ac:dyDescent="0.25">
      <c r="A779" s="11">
        <v>3.875</v>
      </c>
      <c r="B779" s="11">
        <v>160.62</v>
      </c>
    </row>
    <row r="780" spans="1:2" x14ac:dyDescent="0.25">
      <c r="A780" s="11">
        <v>3.88</v>
      </c>
      <c r="B780" s="11">
        <v>166.82</v>
      </c>
    </row>
    <row r="781" spans="1:2" x14ac:dyDescent="0.25">
      <c r="A781" s="11">
        <v>3.8849999999999998</v>
      </c>
      <c r="B781" s="11">
        <v>172.76</v>
      </c>
    </row>
    <row r="782" spans="1:2" x14ac:dyDescent="0.25">
      <c r="A782" s="11">
        <v>3.89</v>
      </c>
      <c r="B782" s="11">
        <v>178.59</v>
      </c>
    </row>
    <row r="783" spans="1:2" x14ac:dyDescent="0.25">
      <c r="A783" s="11">
        <v>3.895</v>
      </c>
      <c r="B783" s="11">
        <v>184.06</v>
      </c>
    </row>
    <row r="784" spans="1:2" x14ac:dyDescent="0.25">
      <c r="A784" s="11">
        <v>3.9</v>
      </c>
      <c r="B784" s="11">
        <v>189.31</v>
      </c>
    </row>
    <row r="785" spans="1:2" x14ac:dyDescent="0.25">
      <c r="A785" s="11">
        <v>3.9049999999999998</v>
      </c>
      <c r="B785" s="11">
        <v>194.09</v>
      </c>
    </row>
    <row r="786" spans="1:2" x14ac:dyDescent="0.25">
      <c r="A786" s="11">
        <v>3.91</v>
      </c>
      <c r="B786" s="11">
        <v>198.56</v>
      </c>
    </row>
    <row r="787" spans="1:2" x14ac:dyDescent="0.25">
      <c r="A787" s="11">
        <v>3.915</v>
      </c>
      <c r="B787" s="11">
        <v>202.48</v>
      </c>
    </row>
    <row r="788" spans="1:2" x14ac:dyDescent="0.25">
      <c r="A788" s="11">
        <v>3.92</v>
      </c>
      <c r="B788" s="11">
        <v>206.04</v>
      </c>
    </row>
    <row r="789" spans="1:2" x14ac:dyDescent="0.25">
      <c r="A789" s="11">
        <v>3.9249999999999998</v>
      </c>
      <c r="B789" s="11">
        <v>208.98</v>
      </c>
    </row>
    <row r="790" spans="1:2" x14ac:dyDescent="0.25">
      <c r="A790" s="11">
        <v>3.93</v>
      </c>
      <c r="B790" s="11">
        <v>211.5</v>
      </c>
    </row>
    <row r="791" spans="1:2" x14ac:dyDescent="0.25">
      <c r="A791" s="11">
        <v>3.9350000000000001</v>
      </c>
      <c r="B791" s="11">
        <v>213.39</v>
      </c>
    </row>
    <row r="792" spans="1:2" x14ac:dyDescent="0.25">
      <c r="A792" s="11">
        <v>3.94</v>
      </c>
      <c r="B792" s="11">
        <v>214.84</v>
      </c>
    </row>
    <row r="793" spans="1:2" x14ac:dyDescent="0.25">
      <c r="A793" s="11">
        <v>3.9449999999999998</v>
      </c>
      <c r="B793" s="11">
        <v>215.64</v>
      </c>
    </row>
    <row r="794" spans="1:2" x14ac:dyDescent="0.25">
      <c r="A794" s="11">
        <v>3.95</v>
      </c>
      <c r="B794" s="11">
        <v>216.03</v>
      </c>
    </row>
    <row r="795" spans="1:2" x14ac:dyDescent="0.25">
      <c r="A795" s="11">
        <v>3.9550000000000001</v>
      </c>
      <c r="B795" s="11">
        <v>215.78</v>
      </c>
    </row>
    <row r="796" spans="1:2" x14ac:dyDescent="0.25">
      <c r="A796" s="11">
        <v>3.96</v>
      </c>
      <c r="B796" s="11">
        <v>215.15</v>
      </c>
    </row>
    <row r="797" spans="1:2" x14ac:dyDescent="0.25">
      <c r="A797" s="11">
        <v>3.9649999999999999</v>
      </c>
      <c r="B797" s="11">
        <v>213.93</v>
      </c>
    </row>
    <row r="798" spans="1:2" x14ac:dyDescent="0.25">
      <c r="A798" s="11">
        <v>3.97</v>
      </c>
      <c r="B798" s="11">
        <v>212.37</v>
      </c>
    </row>
    <row r="799" spans="1:2" x14ac:dyDescent="0.25">
      <c r="A799" s="11">
        <v>3.9750000000000001</v>
      </c>
      <c r="B799" s="11">
        <v>210.28</v>
      </c>
    </row>
    <row r="800" spans="1:2" x14ac:dyDescent="0.25">
      <c r="A800" s="11">
        <v>3.98</v>
      </c>
      <c r="B800" s="11">
        <v>207.9</v>
      </c>
    </row>
    <row r="801" spans="1:2" x14ac:dyDescent="0.25">
      <c r="A801" s="11">
        <v>3.9849999999999999</v>
      </c>
      <c r="B801" s="11">
        <v>205.05</v>
      </c>
    </row>
    <row r="802" spans="1:2" x14ac:dyDescent="0.25">
      <c r="A802" s="11">
        <v>3.99</v>
      </c>
      <c r="B802" s="11">
        <v>201.96</v>
      </c>
    </row>
    <row r="803" spans="1:2" x14ac:dyDescent="0.25">
      <c r="A803" s="11">
        <v>3.9950000000000001</v>
      </c>
      <c r="B803" s="11">
        <v>198.43</v>
      </c>
    </row>
    <row r="804" spans="1:2" x14ac:dyDescent="0.25">
      <c r="A804" s="11">
        <v>4</v>
      </c>
      <c r="B804" s="11">
        <v>194.71</v>
      </c>
    </row>
    <row r="805" spans="1:2" x14ac:dyDescent="0.25">
      <c r="A805" s="11">
        <v>4.0049999999999999</v>
      </c>
      <c r="B805" s="11">
        <v>190.59</v>
      </c>
    </row>
    <row r="806" spans="1:2" x14ac:dyDescent="0.25">
      <c r="A806" s="11">
        <v>4.01</v>
      </c>
      <c r="B806" s="11">
        <v>186.29</v>
      </c>
    </row>
    <row r="807" spans="1:2" x14ac:dyDescent="0.25">
      <c r="A807" s="11">
        <v>4.0149999999999997</v>
      </c>
      <c r="B807" s="11">
        <v>181.61</v>
      </c>
    </row>
    <row r="808" spans="1:2" x14ac:dyDescent="0.25">
      <c r="A808" s="11">
        <v>4.0199999999999996</v>
      </c>
      <c r="B808" s="11">
        <v>176.77</v>
      </c>
    </row>
    <row r="809" spans="1:2" x14ac:dyDescent="0.25">
      <c r="A809" s="11">
        <v>4.0250000000000004</v>
      </c>
      <c r="B809" s="11">
        <v>171.55</v>
      </c>
    </row>
    <row r="810" spans="1:2" x14ac:dyDescent="0.25">
      <c r="A810" s="11">
        <v>4.03</v>
      </c>
      <c r="B810" s="11">
        <v>166.15</v>
      </c>
    </row>
    <row r="811" spans="1:2" x14ac:dyDescent="0.25">
      <c r="A811" s="11">
        <v>4.0350000000000001</v>
      </c>
      <c r="B811" s="11">
        <v>160.38</v>
      </c>
    </row>
    <row r="812" spans="1:2" x14ac:dyDescent="0.25">
      <c r="A812" s="11">
        <v>4.04</v>
      </c>
      <c r="B812" s="11">
        <v>85.98</v>
      </c>
    </row>
    <row r="813" spans="1:2" x14ac:dyDescent="0.25">
      <c r="A813" s="11">
        <v>4.0449999999999999</v>
      </c>
      <c r="B813" s="11">
        <v>95.03</v>
      </c>
    </row>
    <row r="814" spans="1:2" x14ac:dyDescent="0.25">
      <c r="A814" s="11">
        <v>4.05</v>
      </c>
      <c r="B814" s="11">
        <v>65.69</v>
      </c>
    </row>
    <row r="815" spans="1:2" x14ac:dyDescent="0.25">
      <c r="A815" s="11">
        <v>4.0549999999999997</v>
      </c>
      <c r="B815" s="11">
        <v>42.63</v>
      </c>
    </row>
    <row r="816" spans="1:2" x14ac:dyDescent="0.25">
      <c r="A816" s="11">
        <v>4.0599999999999996</v>
      </c>
      <c r="B816" s="11">
        <v>26.03</v>
      </c>
    </row>
    <row r="817" spans="1:2" x14ac:dyDescent="0.25">
      <c r="A817" s="11">
        <v>4.0650000000000004</v>
      </c>
      <c r="B817" s="11">
        <v>15.02</v>
      </c>
    </row>
    <row r="818" spans="1:2" x14ac:dyDescent="0.25">
      <c r="A818" s="11">
        <v>4.07</v>
      </c>
      <c r="B818" s="11">
        <v>8.6300000000000008</v>
      </c>
    </row>
    <row r="819" spans="1:2" x14ac:dyDescent="0.25">
      <c r="A819" s="11">
        <v>4.0750000000000002</v>
      </c>
      <c r="B819" s="11">
        <v>5.2</v>
      </c>
    </row>
    <row r="820" spans="1:2" x14ac:dyDescent="0.25">
      <c r="A820" s="11">
        <v>4.08</v>
      </c>
      <c r="B820" s="11">
        <v>-65.03</v>
      </c>
    </row>
    <row r="821" spans="1:2" x14ac:dyDescent="0.25">
      <c r="A821" s="11">
        <v>4.085</v>
      </c>
      <c r="B821" s="11">
        <v>-51.33</v>
      </c>
    </row>
    <row r="822" spans="1:2" x14ac:dyDescent="0.25">
      <c r="A822" s="11">
        <v>4.09</v>
      </c>
      <c r="B822" s="11">
        <v>-76.599999999999994</v>
      </c>
    </row>
    <row r="823" spans="1:2" x14ac:dyDescent="0.25">
      <c r="A823" s="11">
        <v>4.0949999999999998</v>
      </c>
      <c r="B823" s="11">
        <v>-96.82</v>
      </c>
    </row>
    <row r="824" spans="1:2" x14ac:dyDescent="0.25">
      <c r="A824" s="11">
        <v>4.0999999999999996</v>
      </c>
      <c r="B824" s="11">
        <v>-112.09</v>
      </c>
    </row>
    <row r="825" spans="1:2" x14ac:dyDescent="0.25">
      <c r="A825" s="11">
        <v>4.1050000000000004</v>
      </c>
      <c r="B825" s="11">
        <v>-123.2</v>
      </c>
    </row>
    <row r="826" spans="1:2" x14ac:dyDescent="0.25">
      <c r="A826" s="11">
        <v>4.1100000000000003</v>
      </c>
      <c r="B826" s="11">
        <v>-130.76</v>
      </c>
    </row>
    <row r="827" spans="1:2" x14ac:dyDescent="0.25">
      <c r="A827" s="11">
        <v>4.1150000000000002</v>
      </c>
      <c r="B827" s="11">
        <v>-135.96</v>
      </c>
    </row>
    <row r="828" spans="1:2" x14ac:dyDescent="0.25">
      <c r="A828" s="11">
        <v>4.12</v>
      </c>
      <c r="B828" s="11">
        <v>-207.99</v>
      </c>
    </row>
    <row r="829" spans="1:2" x14ac:dyDescent="0.25">
      <c r="A829" s="11">
        <v>4.125</v>
      </c>
      <c r="B829" s="11">
        <v>-195.67</v>
      </c>
    </row>
    <row r="830" spans="1:2" x14ac:dyDescent="0.25">
      <c r="A830" s="11">
        <v>4.13</v>
      </c>
      <c r="B830" s="11">
        <v>-221.5</v>
      </c>
    </row>
    <row r="831" spans="1:2" x14ac:dyDescent="0.25">
      <c r="A831" s="11">
        <v>4.1349999999999998</v>
      </c>
      <c r="B831" s="11">
        <v>-241.28</v>
      </c>
    </row>
    <row r="832" spans="1:2" x14ac:dyDescent="0.25">
      <c r="A832" s="11">
        <v>4.1399999999999997</v>
      </c>
      <c r="B832" s="11">
        <v>-255.07</v>
      </c>
    </row>
    <row r="833" spans="1:2" x14ac:dyDescent="0.25">
      <c r="A833" s="11">
        <v>4.1449999999999996</v>
      </c>
      <c r="B833" s="11">
        <v>-263.74</v>
      </c>
    </row>
    <row r="834" spans="1:2" x14ac:dyDescent="0.25">
      <c r="A834" s="11">
        <v>4.1500000000000004</v>
      </c>
      <c r="B834" s="11">
        <v>-268.08999999999997</v>
      </c>
    </row>
    <row r="835" spans="1:2" x14ac:dyDescent="0.25">
      <c r="A835" s="11">
        <v>4.1550000000000002</v>
      </c>
      <c r="B835" s="11">
        <v>-269.51</v>
      </c>
    </row>
    <row r="836" spans="1:2" x14ac:dyDescent="0.25">
      <c r="A836" s="11">
        <v>4.16</v>
      </c>
      <c r="B836" s="11">
        <v>-405.89</v>
      </c>
    </row>
    <row r="837" spans="1:2" x14ac:dyDescent="0.25">
      <c r="A837" s="11">
        <v>4.165</v>
      </c>
      <c r="B837" s="11">
        <v>-373.9</v>
      </c>
    </row>
    <row r="838" spans="1:2" x14ac:dyDescent="0.25">
      <c r="A838" s="11">
        <v>4.17</v>
      </c>
      <c r="B838" s="11">
        <v>-418.22</v>
      </c>
    </row>
    <row r="839" spans="1:2" x14ac:dyDescent="0.25">
      <c r="A839" s="11">
        <v>4.1749999999999998</v>
      </c>
      <c r="B839" s="11">
        <v>-449.82</v>
      </c>
    </row>
    <row r="840" spans="1:2" x14ac:dyDescent="0.25">
      <c r="A840" s="11">
        <v>4.18</v>
      </c>
      <c r="B840" s="11">
        <v>-468.75</v>
      </c>
    </row>
    <row r="841" spans="1:2" x14ac:dyDescent="0.25">
      <c r="A841" s="11">
        <v>4.1849999999999996</v>
      </c>
      <c r="B841" s="11">
        <v>-476.55</v>
      </c>
    </row>
    <row r="842" spans="1:2" x14ac:dyDescent="0.25">
      <c r="A842" s="11">
        <v>4.1900000000000004</v>
      </c>
      <c r="B842" s="11">
        <v>-475.15</v>
      </c>
    </row>
    <row r="843" spans="1:2" x14ac:dyDescent="0.25">
      <c r="A843" s="11">
        <v>4.1950000000000003</v>
      </c>
      <c r="B843" s="11">
        <v>-467.41</v>
      </c>
    </row>
    <row r="844" spans="1:2" x14ac:dyDescent="0.25">
      <c r="A844" s="11">
        <v>4.2</v>
      </c>
      <c r="B844" s="11">
        <v>-592.76</v>
      </c>
    </row>
    <row r="845" spans="1:2" x14ac:dyDescent="0.25">
      <c r="A845" s="11">
        <v>4.2050000000000001</v>
      </c>
      <c r="B845" s="11">
        <v>-549.32000000000005</v>
      </c>
    </row>
    <row r="846" spans="1:2" x14ac:dyDescent="0.25">
      <c r="A846" s="11">
        <v>4.21</v>
      </c>
      <c r="B846" s="11">
        <v>-583</v>
      </c>
    </row>
    <row r="847" spans="1:2" x14ac:dyDescent="0.25">
      <c r="A847" s="11">
        <v>4.2149999999999999</v>
      </c>
      <c r="B847" s="11">
        <v>-605.59</v>
      </c>
    </row>
    <row r="848" spans="1:2" x14ac:dyDescent="0.25">
      <c r="A848" s="11">
        <v>4.22</v>
      </c>
      <c r="B848" s="11">
        <v>-617.65</v>
      </c>
    </row>
    <row r="849" spans="1:2" x14ac:dyDescent="0.25">
      <c r="A849" s="11">
        <v>4.2249999999999996</v>
      </c>
      <c r="B849" s="11">
        <v>-620.79999999999995</v>
      </c>
    </row>
    <row r="850" spans="1:2" x14ac:dyDescent="0.25">
      <c r="A850" s="11">
        <v>4.2300000000000004</v>
      </c>
      <c r="B850" s="11">
        <v>-616.78</v>
      </c>
    </row>
    <row r="851" spans="1:2" x14ac:dyDescent="0.25">
      <c r="A851" s="11">
        <v>4.2350000000000003</v>
      </c>
      <c r="B851" s="11">
        <v>-608.04</v>
      </c>
    </row>
    <row r="852" spans="1:2" x14ac:dyDescent="0.25">
      <c r="A852" s="11">
        <v>4.24</v>
      </c>
      <c r="B852" s="11">
        <v>-733.48</v>
      </c>
    </row>
    <row r="853" spans="1:2" x14ac:dyDescent="0.25">
      <c r="A853" s="11">
        <v>4.2450000000000001</v>
      </c>
      <c r="B853" s="11">
        <v>-690.68</v>
      </c>
    </row>
    <row r="854" spans="1:2" x14ac:dyDescent="0.25">
      <c r="A854" s="11">
        <v>4.25</v>
      </c>
      <c r="B854" s="11">
        <v>-725.03</v>
      </c>
    </row>
    <row r="855" spans="1:2" x14ac:dyDescent="0.25">
      <c r="A855" s="11">
        <v>4.2549999999999999</v>
      </c>
      <c r="B855" s="11">
        <v>-747.95</v>
      </c>
    </row>
    <row r="856" spans="1:2" x14ac:dyDescent="0.25">
      <c r="A856" s="11">
        <v>4.26</v>
      </c>
      <c r="B856" s="11">
        <v>-759.73</v>
      </c>
    </row>
    <row r="857" spans="1:2" x14ac:dyDescent="0.25">
      <c r="A857" s="11">
        <v>4.2649999999999997</v>
      </c>
      <c r="B857" s="11">
        <v>-761.85</v>
      </c>
    </row>
    <row r="858" spans="1:2" x14ac:dyDescent="0.25">
      <c r="A858" s="11">
        <v>4.2699999999999996</v>
      </c>
      <c r="B858" s="11">
        <v>-756.04</v>
      </c>
    </row>
    <row r="859" spans="1:2" x14ac:dyDescent="0.25">
      <c r="A859" s="11">
        <v>4.2750000000000004</v>
      </c>
      <c r="B859" s="11">
        <v>-744.82</v>
      </c>
    </row>
    <row r="860" spans="1:2" x14ac:dyDescent="0.25">
      <c r="A860" s="11">
        <v>4.28</v>
      </c>
      <c r="B860" s="11">
        <v>-798.75</v>
      </c>
    </row>
    <row r="861" spans="1:2" x14ac:dyDescent="0.25">
      <c r="A861" s="11">
        <v>4.2850000000000001</v>
      </c>
      <c r="B861" s="11">
        <v>-767.87</v>
      </c>
    </row>
    <row r="862" spans="1:2" x14ac:dyDescent="0.25">
      <c r="A862" s="11">
        <v>4.29</v>
      </c>
      <c r="B862" s="11">
        <v>-775.64</v>
      </c>
    </row>
    <row r="863" spans="1:2" x14ac:dyDescent="0.25">
      <c r="A863" s="11">
        <v>4.2949999999999999</v>
      </c>
      <c r="B863" s="11">
        <v>-778.54</v>
      </c>
    </row>
    <row r="864" spans="1:2" x14ac:dyDescent="0.25">
      <c r="A864" s="11">
        <v>4.3</v>
      </c>
      <c r="B864" s="11">
        <v>-776.92</v>
      </c>
    </row>
    <row r="865" spans="1:2" x14ac:dyDescent="0.25">
      <c r="A865" s="11">
        <v>4.3049999999999997</v>
      </c>
      <c r="B865" s="11">
        <v>-771.74</v>
      </c>
    </row>
    <row r="866" spans="1:2" x14ac:dyDescent="0.25">
      <c r="A866" s="11">
        <v>4.3099999999999996</v>
      </c>
      <c r="B866" s="11">
        <v>-763.67</v>
      </c>
    </row>
    <row r="867" spans="1:2" x14ac:dyDescent="0.25">
      <c r="A867" s="11">
        <v>4.3150000000000004</v>
      </c>
      <c r="B867" s="11">
        <v>-753.88</v>
      </c>
    </row>
    <row r="868" spans="1:2" x14ac:dyDescent="0.25">
      <c r="A868" s="11">
        <v>4.32</v>
      </c>
      <c r="B868" s="11">
        <v>-811.55</v>
      </c>
    </row>
    <row r="869" spans="1:2" x14ac:dyDescent="0.25">
      <c r="A869" s="11">
        <v>4.3250000000000002</v>
      </c>
      <c r="B869" s="11">
        <v>-785.5</v>
      </c>
    </row>
    <row r="870" spans="1:2" x14ac:dyDescent="0.25">
      <c r="A870" s="11">
        <v>4.33</v>
      </c>
      <c r="B870" s="11">
        <v>-798.25</v>
      </c>
    </row>
    <row r="871" spans="1:2" x14ac:dyDescent="0.25">
      <c r="A871" s="11">
        <v>4.335</v>
      </c>
      <c r="B871" s="11">
        <v>-805.73</v>
      </c>
    </row>
    <row r="872" spans="1:2" x14ac:dyDescent="0.25">
      <c r="A872" s="11">
        <v>4.34</v>
      </c>
      <c r="B872" s="11">
        <v>-808.1</v>
      </c>
    </row>
    <row r="873" spans="1:2" x14ac:dyDescent="0.25">
      <c r="A873" s="11">
        <v>4.3449999999999998</v>
      </c>
      <c r="B873" s="11">
        <v>-806.42</v>
      </c>
    </row>
    <row r="874" spans="1:2" x14ac:dyDescent="0.25">
      <c r="A874" s="11">
        <v>4.3499999999999996</v>
      </c>
      <c r="B874" s="11">
        <v>-801.65</v>
      </c>
    </row>
    <row r="875" spans="1:2" x14ac:dyDescent="0.25">
      <c r="A875" s="11">
        <v>4.3550000000000004</v>
      </c>
      <c r="B875" s="11">
        <v>-795.36</v>
      </c>
    </row>
    <row r="876" spans="1:2" x14ac:dyDescent="0.25">
      <c r="A876" s="11">
        <v>4.3600000000000003</v>
      </c>
      <c r="B876" s="11">
        <v>-857.06</v>
      </c>
    </row>
    <row r="877" spans="1:2" x14ac:dyDescent="0.25">
      <c r="A877" s="11">
        <v>4.3650000000000002</v>
      </c>
      <c r="B877" s="11">
        <v>-835.8</v>
      </c>
    </row>
    <row r="878" spans="1:2" x14ac:dyDescent="0.25">
      <c r="A878" s="11">
        <v>4.37</v>
      </c>
      <c r="B878" s="11">
        <v>-854.19</v>
      </c>
    </row>
    <row r="879" spans="1:2" x14ac:dyDescent="0.25">
      <c r="A879" s="11">
        <v>4.375</v>
      </c>
      <c r="B879" s="11">
        <v>-867.99</v>
      </c>
    </row>
    <row r="880" spans="1:2" x14ac:dyDescent="0.25">
      <c r="A880" s="11">
        <v>4.38</v>
      </c>
      <c r="B880" s="11">
        <v>-877.07</v>
      </c>
    </row>
    <row r="881" spans="1:2" x14ac:dyDescent="0.25">
      <c r="A881" s="11">
        <v>4.3849999999999998</v>
      </c>
      <c r="B881" s="11">
        <v>-882.12</v>
      </c>
    </row>
    <row r="882" spans="1:2" x14ac:dyDescent="0.25">
      <c r="A882" s="11">
        <v>4.3899999999999997</v>
      </c>
      <c r="B882" s="11">
        <v>-883.64</v>
      </c>
    </row>
    <row r="883" spans="1:2" x14ac:dyDescent="0.25">
      <c r="A883" s="11">
        <v>4.3949999999999996</v>
      </c>
      <c r="B883" s="11">
        <v>-882.8</v>
      </c>
    </row>
    <row r="884" spans="1:2" x14ac:dyDescent="0.25">
      <c r="A884" s="11">
        <v>4.4000000000000004</v>
      </c>
      <c r="B884" s="11">
        <v>-948.8</v>
      </c>
    </row>
    <row r="885" spans="1:2" x14ac:dyDescent="0.25">
      <c r="A885" s="11">
        <v>4.4050000000000002</v>
      </c>
      <c r="B885" s="11">
        <v>-930.51</v>
      </c>
    </row>
    <row r="886" spans="1:2" x14ac:dyDescent="0.25">
      <c r="A886" s="11">
        <v>4.41</v>
      </c>
      <c r="B886" s="11">
        <v>-950.49</v>
      </c>
    </row>
    <row r="887" spans="1:2" x14ac:dyDescent="0.25">
      <c r="A887" s="11">
        <v>4.415</v>
      </c>
      <c r="B887" s="11">
        <v>-964.63</v>
      </c>
    </row>
    <row r="888" spans="1:2" x14ac:dyDescent="0.25">
      <c r="A888" s="11">
        <v>4.42</v>
      </c>
      <c r="B888" s="11">
        <v>-973.02</v>
      </c>
    </row>
    <row r="889" spans="1:2" x14ac:dyDescent="0.25">
      <c r="A889" s="11">
        <v>4.4249999999999998</v>
      </c>
      <c r="B889" s="11">
        <v>-976.62</v>
      </c>
    </row>
    <row r="890" spans="1:2" x14ac:dyDescent="0.25">
      <c r="A890" s="11">
        <v>4.43</v>
      </c>
      <c r="B890" s="11">
        <v>-976.25</v>
      </c>
    </row>
    <row r="891" spans="1:2" x14ac:dyDescent="0.25">
      <c r="A891" s="11">
        <v>4.4349999999999996</v>
      </c>
      <c r="B891" s="11">
        <v>-973.36</v>
      </c>
    </row>
    <row r="892" spans="1:2" x14ac:dyDescent="0.25">
      <c r="A892" s="11">
        <v>4.4400000000000004</v>
      </c>
      <c r="B892" s="11">
        <v>-1105.8</v>
      </c>
    </row>
    <row r="893" spans="1:2" x14ac:dyDescent="0.25">
      <c r="A893" s="11">
        <v>4.4450000000000003</v>
      </c>
      <c r="B893" s="11">
        <v>-1070.27</v>
      </c>
    </row>
    <row r="894" spans="1:2" x14ac:dyDescent="0.25">
      <c r="A894" s="11">
        <v>4.45</v>
      </c>
      <c r="B894" s="11">
        <v>-1111.43</v>
      </c>
    </row>
    <row r="895" spans="1:2" x14ac:dyDescent="0.25">
      <c r="A895" s="11">
        <v>4.4550000000000001</v>
      </c>
      <c r="B895" s="11">
        <v>-1140.21</v>
      </c>
    </row>
    <row r="896" spans="1:2" x14ac:dyDescent="0.25">
      <c r="A896" s="11">
        <v>4.46</v>
      </c>
      <c r="B896" s="11">
        <v>-1156.6400000000001</v>
      </c>
    </row>
    <row r="897" spans="1:2" x14ac:dyDescent="0.25">
      <c r="A897" s="11">
        <v>4.4649999999999999</v>
      </c>
      <c r="B897" s="11">
        <v>-1162.21</v>
      </c>
    </row>
    <row r="898" spans="1:2" x14ac:dyDescent="0.25">
      <c r="A898" s="11">
        <v>4.47</v>
      </c>
      <c r="B898" s="11">
        <v>-1158.8</v>
      </c>
    </row>
    <row r="899" spans="1:2" x14ac:dyDescent="0.25">
      <c r="A899" s="11">
        <v>4.4749999999999996</v>
      </c>
      <c r="B899" s="11">
        <v>-1149.22</v>
      </c>
    </row>
    <row r="900" spans="1:2" x14ac:dyDescent="0.25">
      <c r="A900" s="11">
        <v>4.4800000000000004</v>
      </c>
      <c r="B900" s="11">
        <v>-1272.82</v>
      </c>
    </row>
    <row r="901" spans="1:2" x14ac:dyDescent="0.25">
      <c r="A901" s="11">
        <v>4.4850000000000003</v>
      </c>
      <c r="B901" s="11">
        <v>-1227.72</v>
      </c>
    </row>
    <row r="902" spans="1:2" x14ac:dyDescent="0.25">
      <c r="A902" s="11">
        <v>4.49</v>
      </c>
      <c r="B902" s="11">
        <v>-1259.71</v>
      </c>
    </row>
    <row r="903" spans="1:2" x14ac:dyDescent="0.25">
      <c r="A903" s="11">
        <v>4.4950000000000001</v>
      </c>
      <c r="B903" s="11">
        <v>-1280.5899999999999</v>
      </c>
    </row>
    <row r="904" spans="1:2" x14ac:dyDescent="0.25">
      <c r="A904" s="11">
        <v>4.5</v>
      </c>
      <c r="B904" s="11">
        <v>-1290.8499999999999</v>
      </c>
    </row>
    <row r="905" spans="1:2" x14ac:dyDescent="0.25">
      <c r="A905" s="11">
        <v>4.5049999999999999</v>
      </c>
      <c r="B905" s="11">
        <v>-1292.0999999999999</v>
      </c>
    </row>
    <row r="906" spans="1:2" x14ac:dyDescent="0.25">
      <c r="A906" s="11">
        <v>4.51</v>
      </c>
      <c r="B906" s="11">
        <v>-1286.04</v>
      </c>
    </row>
    <row r="907" spans="1:2" x14ac:dyDescent="0.25">
      <c r="A907" s="11">
        <v>4.5149999999999997</v>
      </c>
      <c r="B907" s="11">
        <v>-1275.1500000000001</v>
      </c>
    </row>
    <row r="908" spans="1:2" x14ac:dyDescent="0.25">
      <c r="A908" s="11">
        <v>4.5199999999999996</v>
      </c>
      <c r="B908" s="11">
        <v>-1398.29</v>
      </c>
    </row>
    <row r="909" spans="1:2" x14ac:dyDescent="0.25">
      <c r="A909" s="11">
        <v>4.5250000000000004</v>
      </c>
      <c r="B909" s="11">
        <v>-1353.09</v>
      </c>
    </row>
    <row r="910" spans="1:2" x14ac:dyDescent="0.25">
      <c r="A910" s="11">
        <v>4.53</v>
      </c>
      <c r="B910" s="11">
        <v>-1384.89</v>
      </c>
    </row>
    <row r="911" spans="1:2" x14ac:dyDescent="0.25">
      <c r="A911" s="11">
        <v>4.5350000000000001</v>
      </c>
      <c r="B911" s="11">
        <v>-1405.15</v>
      </c>
    </row>
    <row r="912" spans="1:2" x14ac:dyDescent="0.25">
      <c r="A912" s="11">
        <v>4.54</v>
      </c>
      <c r="B912" s="11">
        <v>-1414.09</v>
      </c>
    </row>
    <row r="913" spans="1:2" x14ac:dyDescent="0.25">
      <c r="A913" s="11">
        <v>4.5449999999999999</v>
      </c>
      <c r="B913" s="11">
        <v>-1413.19</v>
      </c>
    </row>
    <row r="914" spans="1:2" x14ac:dyDescent="0.25">
      <c r="A914" s="11">
        <v>4.55</v>
      </c>
      <c r="B914" s="11">
        <v>-1404.09</v>
      </c>
    </row>
    <row r="915" spans="1:2" x14ac:dyDescent="0.25">
      <c r="A915" s="11">
        <v>4.5549999999999997</v>
      </c>
      <c r="B915" s="11">
        <v>-1389.23</v>
      </c>
    </row>
    <row r="916" spans="1:2" x14ac:dyDescent="0.25">
      <c r="A916" s="11">
        <v>4.5599999999999996</v>
      </c>
      <c r="B916" s="11">
        <v>-1507.48</v>
      </c>
    </row>
    <row r="917" spans="1:2" x14ac:dyDescent="0.25">
      <c r="A917" s="11">
        <v>4.5650000000000004</v>
      </c>
      <c r="B917" s="11">
        <v>-1456.47</v>
      </c>
    </row>
    <row r="918" spans="1:2" x14ac:dyDescent="0.25">
      <c r="A918" s="11">
        <v>4.57</v>
      </c>
      <c r="B918" s="11">
        <v>-1481.52</v>
      </c>
    </row>
    <row r="919" spans="1:2" x14ac:dyDescent="0.25">
      <c r="A919" s="11">
        <v>4.5750000000000002</v>
      </c>
      <c r="B919" s="11">
        <v>-1494.06</v>
      </c>
    </row>
    <row r="920" spans="1:2" x14ac:dyDescent="0.25">
      <c r="A920" s="11">
        <v>4.58</v>
      </c>
      <c r="B920" s="11">
        <v>-1494.28</v>
      </c>
    </row>
    <row r="921" spans="1:2" x14ac:dyDescent="0.25">
      <c r="A921" s="11">
        <v>4.585</v>
      </c>
      <c r="B921" s="11">
        <v>-1483.62</v>
      </c>
    </row>
    <row r="922" spans="1:2" x14ac:dyDescent="0.25">
      <c r="A922" s="11">
        <v>4.59</v>
      </c>
      <c r="B922" s="11">
        <v>-1463.72</v>
      </c>
    </row>
    <row r="923" spans="1:2" x14ac:dyDescent="0.25">
      <c r="A923" s="11">
        <v>4.5949999999999998</v>
      </c>
      <c r="B923" s="11">
        <v>-1437.1</v>
      </c>
    </row>
    <row r="924" spans="1:2" x14ac:dyDescent="0.25">
      <c r="A924" s="11">
        <v>4.5999999999999996</v>
      </c>
      <c r="B924" s="11">
        <v>-1542.73</v>
      </c>
    </row>
    <row r="925" spans="1:2" x14ac:dyDescent="0.25">
      <c r="A925" s="11">
        <v>4.6050000000000004</v>
      </c>
      <c r="B925" s="11">
        <v>-1478.43</v>
      </c>
    </row>
    <row r="926" spans="1:2" x14ac:dyDescent="0.25">
      <c r="A926" s="11">
        <v>4.6100000000000003</v>
      </c>
      <c r="B926" s="11">
        <v>-1489.74</v>
      </c>
    </row>
    <row r="927" spans="1:2" x14ac:dyDescent="0.25">
      <c r="A927" s="11">
        <v>4.6150000000000002</v>
      </c>
      <c r="B927" s="11">
        <v>-1488.38</v>
      </c>
    </row>
    <row r="928" spans="1:2" x14ac:dyDescent="0.25">
      <c r="A928" s="11">
        <v>4.62</v>
      </c>
      <c r="B928" s="11">
        <v>-1474.8</v>
      </c>
    </row>
    <row r="929" spans="1:2" x14ac:dyDescent="0.25">
      <c r="A929" s="11">
        <v>4.625</v>
      </c>
      <c r="B929" s="11">
        <v>-1450.75</v>
      </c>
    </row>
    <row r="930" spans="1:2" x14ac:dyDescent="0.25">
      <c r="A930" s="11">
        <v>4.63</v>
      </c>
      <c r="B930" s="11">
        <v>-1418.07</v>
      </c>
    </row>
    <row r="931" spans="1:2" x14ac:dyDescent="0.25">
      <c r="A931" s="11">
        <v>4.6349999999999998</v>
      </c>
      <c r="B931" s="11">
        <v>-1379.47</v>
      </c>
    </row>
    <row r="932" spans="1:2" x14ac:dyDescent="0.25">
      <c r="A932" s="11">
        <v>4.6399999999999997</v>
      </c>
      <c r="B932" s="11">
        <v>-1542.47</v>
      </c>
    </row>
    <row r="933" spans="1:2" x14ac:dyDescent="0.25">
      <c r="A933" s="11">
        <v>4.6449999999999996</v>
      </c>
      <c r="B933" s="11">
        <v>-1452.63</v>
      </c>
    </row>
    <row r="934" spans="1:2" x14ac:dyDescent="0.25">
      <c r="A934" s="11">
        <v>4.6500000000000004</v>
      </c>
      <c r="B934" s="11">
        <v>-1477.52</v>
      </c>
    </row>
    <row r="935" spans="1:2" x14ac:dyDescent="0.25">
      <c r="A935" s="11">
        <v>4.6550000000000002</v>
      </c>
      <c r="B935" s="11">
        <v>-1483.85</v>
      </c>
    </row>
    <row r="936" spans="1:2" x14ac:dyDescent="0.25">
      <c r="A936" s="11">
        <v>4.66</v>
      </c>
      <c r="B936" s="11">
        <v>-1472.02</v>
      </c>
    </row>
    <row r="937" spans="1:2" x14ac:dyDescent="0.25">
      <c r="A937" s="11">
        <v>4.665</v>
      </c>
      <c r="B937" s="11">
        <v>-1444.3</v>
      </c>
    </row>
    <row r="938" spans="1:2" x14ac:dyDescent="0.25">
      <c r="A938" s="11">
        <v>4.67</v>
      </c>
      <c r="B938" s="11">
        <v>-1403.61</v>
      </c>
    </row>
    <row r="939" spans="1:2" x14ac:dyDescent="0.25">
      <c r="A939" s="11">
        <v>4.6749999999999998</v>
      </c>
      <c r="B939" s="11">
        <v>-1354.05</v>
      </c>
    </row>
    <row r="940" spans="1:2" x14ac:dyDescent="0.25">
      <c r="A940" s="11">
        <v>4.68</v>
      </c>
      <c r="B940" s="11">
        <v>-1504.65</v>
      </c>
    </row>
    <row r="941" spans="1:2" x14ac:dyDescent="0.25">
      <c r="A941" s="11">
        <v>4.6849999999999996</v>
      </c>
      <c r="B941" s="11">
        <v>-1402.37</v>
      </c>
    </row>
    <row r="942" spans="1:2" x14ac:dyDescent="0.25">
      <c r="A942" s="11">
        <v>4.6900000000000004</v>
      </c>
      <c r="B942" s="11">
        <v>-1415.92</v>
      </c>
    </row>
    <row r="943" spans="1:2" x14ac:dyDescent="0.25">
      <c r="A943" s="11">
        <v>4.6950000000000003</v>
      </c>
      <c r="B943" s="11">
        <v>-1412.89</v>
      </c>
    </row>
    <row r="944" spans="1:2" x14ac:dyDescent="0.25">
      <c r="A944" s="11">
        <v>4.7</v>
      </c>
      <c r="B944" s="11">
        <v>-1394.08</v>
      </c>
    </row>
    <row r="945" spans="1:2" x14ac:dyDescent="0.25">
      <c r="A945" s="11">
        <v>4.7050000000000001</v>
      </c>
      <c r="B945" s="11">
        <v>-1361.93</v>
      </c>
    </row>
    <row r="946" spans="1:2" x14ac:dyDescent="0.25">
      <c r="A946" s="11">
        <v>4.71</v>
      </c>
      <c r="B946" s="11">
        <v>-1319.19</v>
      </c>
    </row>
    <row r="947" spans="1:2" x14ac:dyDescent="0.25">
      <c r="A947" s="11">
        <v>4.7149999999999999</v>
      </c>
      <c r="B947" s="11">
        <v>-1269.6600000000001</v>
      </c>
    </row>
    <row r="948" spans="1:2" x14ac:dyDescent="0.25">
      <c r="A948" s="11">
        <v>4.72</v>
      </c>
      <c r="B948" s="11">
        <v>-1353.5</v>
      </c>
    </row>
    <row r="949" spans="1:2" x14ac:dyDescent="0.25">
      <c r="A949" s="11">
        <v>4.7249999999999996</v>
      </c>
      <c r="B949" s="11">
        <v>-1269.56</v>
      </c>
    </row>
    <row r="950" spans="1:2" x14ac:dyDescent="0.25">
      <c r="A950" s="11">
        <v>4.7300000000000004</v>
      </c>
      <c r="B950" s="11">
        <v>-1264.17</v>
      </c>
    </row>
    <row r="951" spans="1:2" x14ac:dyDescent="0.25">
      <c r="A951" s="11">
        <v>4.7350000000000003</v>
      </c>
      <c r="B951" s="11">
        <v>-1249.55</v>
      </c>
    </row>
    <row r="952" spans="1:2" x14ac:dyDescent="0.25">
      <c r="A952" s="11">
        <v>4.74</v>
      </c>
      <c r="B952" s="11">
        <v>-1226.3499999999999</v>
      </c>
    </row>
    <row r="953" spans="1:2" x14ac:dyDescent="0.25">
      <c r="A953" s="11">
        <v>4.7450000000000001</v>
      </c>
      <c r="B953" s="11">
        <v>-1196.26</v>
      </c>
    </row>
    <row r="954" spans="1:2" x14ac:dyDescent="0.25">
      <c r="A954" s="11">
        <v>4.75</v>
      </c>
      <c r="B954" s="11">
        <v>-1160.8800000000001</v>
      </c>
    </row>
    <row r="955" spans="1:2" x14ac:dyDescent="0.25">
      <c r="A955" s="11">
        <v>4.7549999999999999</v>
      </c>
      <c r="B955" s="11">
        <v>-1122.53</v>
      </c>
    </row>
    <row r="956" spans="1:2" x14ac:dyDescent="0.25">
      <c r="A956" s="11">
        <v>4.76</v>
      </c>
      <c r="B956" s="11">
        <v>-1219.8399999999999</v>
      </c>
    </row>
    <row r="957" spans="1:2" x14ac:dyDescent="0.25">
      <c r="A957" s="11">
        <v>4.7649999999999997</v>
      </c>
      <c r="B957" s="11">
        <v>-1150.24</v>
      </c>
    </row>
    <row r="958" spans="1:2" x14ac:dyDescent="0.25">
      <c r="A958" s="11">
        <v>4.7699999999999996</v>
      </c>
      <c r="B958" s="11">
        <v>-1158.8699999999999</v>
      </c>
    </row>
    <row r="959" spans="1:2" x14ac:dyDescent="0.25">
      <c r="A959" s="11">
        <v>4.7750000000000004</v>
      </c>
      <c r="B959" s="11">
        <v>-1157.08</v>
      </c>
    </row>
    <row r="960" spans="1:2" x14ac:dyDescent="0.25">
      <c r="A960" s="11">
        <v>4.78</v>
      </c>
      <c r="B960" s="11">
        <v>-1145.02</v>
      </c>
    </row>
    <row r="961" spans="1:2" x14ac:dyDescent="0.25">
      <c r="A961" s="11">
        <v>4.7850000000000001</v>
      </c>
      <c r="B961" s="11">
        <v>-1124.22</v>
      </c>
    </row>
    <row r="962" spans="1:2" x14ac:dyDescent="0.25">
      <c r="A962" s="11">
        <v>4.79</v>
      </c>
      <c r="B962" s="11">
        <v>-1096.3900000000001</v>
      </c>
    </row>
    <row r="963" spans="1:2" x14ac:dyDescent="0.25">
      <c r="A963" s="11">
        <v>4.7949999999999999</v>
      </c>
      <c r="B963" s="11">
        <v>-1064.18</v>
      </c>
    </row>
    <row r="964" spans="1:2" x14ac:dyDescent="0.25">
      <c r="A964" s="11">
        <v>4.8</v>
      </c>
      <c r="B964" s="11">
        <v>-1235.06</v>
      </c>
    </row>
    <row r="965" spans="1:2" x14ac:dyDescent="0.25">
      <c r="A965" s="11">
        <v>4.8049999999999997</v>
      </c>
      <c r="B965" s="11">
        <v>-1154.6500000000001</v>
      </c>
    </row>
    <row r="966" spans="1:2" x14ac:dyDescent="0.25">
      <c r="A966" s="11">
        <v>4.8099999999999996</v>
      </c>
      <c r="B966" s="11">
        <v>-1190.49</v>
      </c>
    </row>
    <row r="967" spans="1:2" x14ac:dyDescent="0.25">
      <c r="A967" s="11">
        <v>4.8150000000000004</v>
      </c>
      <c r="B967" s="11">
        <v>-1209.3599999999999</v>
      </c>
    </row>
    <row r="968" spans="1:2" x14ac:dyDescent="0.25">
      <c r="A968" s="11">
        <v>4.82</v>
      </c>
      <c r="B968" s="11">
        <v>-1211.57</v>
      </c>
    </row>
    <row r="969" spans="1:2" x14ac:dyDescent="0.25">
      <c r="A969" s="11">
        <v>4.8250000000000002</v>
      </c>
      <c r="B969" s="11">
        <v>-1199.3900000000001</v>
      </c>
    </row>
    <row r="970" spans="1:2" x14ac:dyDescent="0.25">
      <c r="A970" s="11">
        <v>4.83</v>
      </c>
      <c r="B970" s="11">
        <v>-1175.6099999999999</v>
      </c>
    </row>
    <row r="971" spans="1:2" x14ac:dyDescent="0.25">
      <c r="A971" s="11">
        <v>4.835</v>
      </c>
      <c r="B971" s="11">
        <v>-1144.2</v>
      </c>
    </row>
    <row r="972" spans="1:2" x14ac:dyDescent="0.25">
      <c r="A972" s="11">
        <v>4.84</v>
      </c>
      <c r="B972" s="11">
        <v>-1313.96</v>
      </c>
    </row>
    <row r="973" spans="1:2" x14ac:dyDescent="0.25">
      <c r="A973" s="11">
        <v>4.8449999999999998</v>
      </c>
      <c r="B973" s="11">
        <v>-1231.6500000000001</v>
      </c>
    </row>
    <row r="974" spans="1:2" x14ac:dyDescent="0.25">
      <c r="A974" s="11">
        <v>4.8499999999999996</v>
      </c>
      <c r="B974" s="11">
        <v>-1265.7</v>
      </c>
    </row>
    <row r="975" spans="1:2" x14ac:dyDescent="0.25">
      <c r="A975" s="11">
        <v>4.8550000000000004</v>
      </c>
      <c r="B975" s="11">
        <v>-1283.3800000000001</v>
      </c>
    </row>
    <row r="976" spans="1:2" x14ac:dyDescent="0.25">
      <c r="A976" s="11">
        <v>4.8600000000000003</v>
      </c>
      <c r="B976" s="11">
        <v>-1285.19</v>
      </c>
    </row>
    <row r="977" spans="1:2" x14ac:dyDescent="0.25">
      <c r="A977" s="11">
        <v>4.8650000000000002</v>
      </c>
      <c r="B977" s="11">
        <v>-1273.24</v>
      </c>
    </row>
    <row r="978" spans="1:2" x14ac:dyDescent="0.25">
      <c r="A978" s="11">
        <v>4.87</v>
      </c>
      <c r="B978" s="11">
        <v>-1249.9100000000001</v>
      </c>
    </row>
    <row r="979" spans="1:2" x14ac:dyDescent="0.25">
      <c r="A979" s="11">
        <v>4.875</v>
      </c>
      <c r="B979" s="11">
        <v>-1218.72</v>
      </c>
    </row>
    <row r="980" spans="1:2" x14ac:dyDescent="0.25">
      <c r="A980" s="11">
        <v>4.88</v>
      </c>
      <c r="B980" s="11">
        <v>-1387.92</v>
      </c>
    </row>
    <row r="981" spans="1:2" x14ac:dyDescent="0.25">
      <c r="A981" s="11">
        <v>4.8849999999999998</v>
      </c>
      <c r="B981" s="11">
        <v>-1303.8399999999999</v>
      </c>
    </row>
    <row r="982" spans="1:2" x14ac:dyDescent="0.25">
      <c r="A982" s="11">
        <v>4.8899999999999997</v>
      </c>
      <c r="B982" s="11">
        <v>-1334.58</v>
      </c>
    </row>
    <row r="983" spans="1:2" x14ac:dyDescent="0.25">
      <c r="A983" s="11">
        <v>4.8949999999999996</v>
      </c>
      <c r="B983" s="11">
        <v>-1347.31</v>
      </c>
    </row>
    <row r="984" spans="1:2" x14ac:dyDescent="0.25">
      <c r="A984" s="11">
        <v>4.9000000000000004</v>
      </c>
      <c r="B984" s="11">
        <v>-1342.58</v>
      </c>
    </row>
    <row r="985" spans="1:2" x14ac:dyDescent="0.25">
      <c r="A985" s="11">
        <v>4.9050000000000002</v>
      </c>
      <c r="B985" s="11">
        <v>-1322.72</v>
      </c>
    </row>
    <row r="986" spans="1:2" x14ac:dyDescent="0.25">
      <c r="A986" s="11">
        <v>4.91</v>
      </c>
      <c r="B986" s="11">
        <v>-1290.47</v>
      </c>
    </row>
    <row r="987" spans="1:2" x14ac:dyDescent="0.25">
      <c r="A987" s="11">
        <v>4.915</v>
      </c>
      <c r="B987" s="11">
        <v>-1249.79</v>
      </c>
    </row>
    <row r="988" spans="1:2" x14ac:dyDescent="0.25">
      <c r="A988" s="11">
        <v>4.92</v>
      </c>
      <c r="B988" s="11">
        <v>-1477.81</v>
      </c>
    </row>
    <row r="989" spans="1:2" x14ac:dyDescent="0.25">
      <c r="A989" s="11">
        <v>4.9249999999999998</v>
      </c>
      <c r="B989" s="11">
        <v>-1369.02</v>
      </c>
    </row>
    <row r="990" spans="1:2" x14ac:dyDescent="0.25">
      <c r="A990" s="11">
        <v>4.93</v>
      </c>
      <c r="B990" s="11">
        <v>-1413.93</v>
      </c>
    </row>
    <row r="991" spans="1:2" x14ac:dyDescent="0.25">
      <c r="A991" s="11">
        <v>4.9349999999999996</v>
      </c>
      <c r="B991" s="11">
        <v>-1435.14</v>
      </c>
    </row>
    <row r="992" spans="1:2" x14ac:dyDescent="0.25">
      <c r="A992" s="11">
        <v>4.9400000000000004</v>
      </c>
      <c r="B992" s="11">
        <v>-1433.42</v>
      </c>
    </row>
    <row r="993" spans="1:2" x14ac:dyDescent="0.25">
      <c r="A993" s="11">
        <v>4.9450000000000003</v>
      </c>
      <c r="B993" s="11">
        <v>-1411.92</v>
      </c>
    </row>
    <row r="994" spans="1:2" x14ac:dyDescent="0.25">
      <c r="A994" s="11">
        <v>4.95</v>
      </c>
      <c r="B994" s="11">
        <v>-1374.59</v>
      </c>
    </row>
    <row r="995" spans="1:2" x14ac:dyDescent="0.25">
      <c r="A995" s="11">
        <v>4.9550000000000001</v>
      </c>
      <c r="B995" s="11">
        <v>-1326.87</v>
      </c>
    </row>
    <row r="996" spans="1:2" x14ac:dyDescent="0.25">
      <c r="A996" s="11">
        <v>4.96</v>
      </c>
      <c r="B996" s="11">
        <v>-1547.36</v>
      </c>
    </row>
    <row r="997" spans="1:2" x14ac:dyDescent="0.25">
      <c r="A997" s="11">
        <v>4.9649999999999999</v>
      </c>
      <c r="B997" s="11">
        <v>-1431.85</v>
      </c>
    </row>
    <row r="998" spans="1:2" x14ac:dyDescent="0.25">
      <c r="A998" s="11">
        <v>4.97</v>
      </c>
      <c r="B998" s="11">
        <v>-1471.82</v>
      </c>
    </row>
    <row r="999" spans="1:2" x14ac:dyDescent="0.25">
      <c r="A999" s="11">
        <v>4.9749999999999996</v>
      </c>
      <c r="B999" s="11">
        <v>-1490.45</v>
      </c>
    </row>
    <row r="1000" spans="1:2" x14ac:dyDescent="0.25">
      <c r="A1000" s="11">
        <v>4.9800000000000004</v>
      </c>
      <c r="B1000" s="11">
        <v>-1488.64</v>
      </c>
    </row>
    <row r="1001" spans="1:2" x14ac:dyDescent="0.25">
      <c r="A1001" s="11">
        <v>4.9850000000000003</v>
      </c>
      <c r="B1001" s="11">
        <v>-1469.31</v>
      </c>
    </row>
    <row r="1002" spans="1:2" x14ac:dyDescent="0.25">
      <c r="A1002" s="11">
        <v>4.99</v>
      </c>
      <c r="B1002" s="11">
        <v>-1435.9</v>
      </c>
    </row>
    <row r="1003" spans="1:2" x14ac:dyDescent="0.25">
      <c r="A1003" s="11">
        <v>4.9950000000000001</v>
      </c>
      <c r="B1003" s="11">
        <v>-1393.12</v>
      </c>
    </row>
    <row r="1004" spans="1:2" x14ac:dyDescent="0.25">
      <c r="A1004" s="11">
        <v>5</v>
      </c>
      <c r="B1004" s="11">
        <v>-1550.35</v>
      </c>
    </row>
    <row r="1005" spans="1:2" x14ac:dyDescent="0.25">
      <c r="A1005" s="11">
        <v>5.0049999999999999</v>
      </c>
      <c r="B1005" s="11">
        <v>-1454.93</v>
      </c>
    </row>
    <row r="1006" spans="1:2" x14ac:dyDescent="0.25">
      <c r="A1006" s="11">
        <v>5.01</v>
      </c>
      <c r="B1006" s="11">
        <v>-1475.64</v>
      </c>
    </row>
    <row r="1007" spans="1:2" x14ac:dyDescent="0.25">
      <c r="A1007" s="11">
        <v>5.0149999999999997</v>
      </c>
      <c r="B1007" s="11">
        <v>-1480.11</v>
      </c>
    </row>
    <row r="1008" spans="1:2" x14ac:dyDescent="0.25">
      <c r="A1008" s="11">
        <v>5.0199999999999996</v>
      </c>
      <c r="B1008" s="11">
        <v>-1468.91</v>
      </c>
    </row>
    <row r="1009" spans="1:2" x14ac:dyDescent="0.25">
      <c r="A1009" s="11">
        <v>5.0250000000000004</v>
      </c>
      <c r="B1009" s="11">
        <v>-1444.24</v>
      </c>
    </row>
    <row r="1010" spans="1:2" x14ac:dyDescent="0.25">
      <c r="A1010" s="11">
        <v>5.03</v>
      </c>
      <c r="B1010" s="11">
        <v>-1408.4</v>
      </c>
    </row>
    <row r="1011" spans="1:2" x14ac:dyDescent="0.25">
      <c r="A1011" s="11">
        <v>5.0350000000000001</v>
      </c>
      <c r="B1011" s="11">
        <v>-1364.85</v>
      </c>
    </row>
    <row r="1012" spans="1:2" x14ac:dyDescent="0.25">
      <c r="A1012" s="11">
        <v>5.04</v>
      </c>
      <c r="B1012" s="11">
        <v>-1453.26</v>
      </c>
    </row>
    <row r="1013" spans="1:2" x14ac:dyDescent="0.25">
      <c r="A1013" s="11">
        <v>5.0449999999999999</v>
      </c>
      <c r="B1013" s="11">
        <v>-1372.19</v>
      </c>
    </row>
    <row r="1014" spans="1:2" x14ac:dyDescent="0.25">
      <c r="A1014" s="11">
        <v>5.05</v>
      </c>
      <c r="B1014" s="11">
        <v>-1367.64</v>
      </c>
    </row>
    <row r="1015" spans="1:2" x14ac:dyDescent="0.25">
      <c r="A1015" s="11">
        <v>5.0549999999999997</v>
      </c>
      <c r="B1015" s="11">
        <v>-1351.71</v>
      </c>
    </row>
    <row r="1016" spans="1:2" x14ac:dyDescent="0.25">
      <c r="A1016" s="11">
        <v>5.0599999999999996</v>
      </c>
      <c r="B1016" s="11">
        <v>-1324.95</v>
      </c>
    </row>
    <row r="1017" spans="1:2" x14ac:dyDescent="0.25">
      <c r="A1017" s="11">
        <v>5.0650000000000004</v>
      </c>
      <c r="B1017" s="11">
        <v>-1289.22</v>
      </c>
    </row>
    <row r="1018" spans="1:2" x14ac:dyDescent="0.25">
      <c r="A1018" s="11">
        <v>5.07</v>
      </c>
      <c r="B1018" s="11">
        <v>-1246.22</v>
      </c>
    </row>
    <row r="1019" spans="1:2" x14ac:dyDescent="0.25">
      <c r="A1019" s="11">
        <v>5.0750000000000002</v>
      </c>
      <c r="B1019" s="11">
        <v>-1198.68</v>
      </c>
    </row>
    <row r="1020" spans="1:2" x14ac:dyDescent="0.25">
      <c r="A1020" s="11">
        <v>5.08</v>
      </c>
      <c r="B1020" s="11">
        <v>-1217.05</v>
      </c>
    </row>
    <row r="1021" spans="1:2" x14ac:dyDescent="0.25">
      <c r="A1021" s="11">
        <v>5.085</v>
      </c>
      <c r="B1021" s="11">
        <v>-1151.54</v>
      </c>
    </row>
    <row r="1022" spans="1:2" x14ac:dyDescent="0.25">
      <c r="A1022" s="11">
        <v>5.09</v>
      </c>
      <c r="B1022" s="11">
        <v>-1125.5899999999999</v>
      </c>
    </row>
    <row r="1023" spans="1:2" x14ac:dyDescent="0.25">
      <c r="A1023" s="11">
        <v>5.0949999999999998</v>
      </c>
      <c r="B1023" s="11">
        <v>-1095.92</v>
      </c>
    </row>
    <row r="1024" spans="1:2" x14ac:dyDescent="0.25">
      <c r="A1024" s="11">
        <v>5.0999999999999996</v>
      </c>
      <c r="B1024" s="11">
        <v>-1062.93</v>
      </c>
    </row>
    <row r="1025" spans="1:2" x14ac:dyDescent="0.25">
      <c r="A1025" s="11">
        <v>5.1050000000000004</v>
      </c>
      <c r="B1025" s="11">
        <v>-1027.8800000000001</v>
      </c>
    </row>
    <row r="1026" spans="1:2" x14ac:dyDescent="0.25">
      <c r="A1026" s="11">
        <v>5.1100000000000003</v>
      </c>
      <c r="B1026" s="11">
        <v>-991.46</v>
      </c>
    </row>
    <row r="1027" spans="1:2" x14ac:dyDescent="0.25">
      <c r="A1027" s="11">
        <v>5.1150000000000002</v>
      </c>
      <c r="B1027" s="11">
        <v>-955.08</v>
      </c>
    </row>
    <row r="1028" spans="1:2" x14ac:dyDescent="0.25">
      <c r="A1028" s="11">
        <v>5.12</v>
      </c>
      <c r="B1028" s="11">
        <v>-919.38</v>
      </c>
    </row>
    <row r="1029" spans="1:2" x14ac:dyDescent="0.25">
      <c r="A1029" s="11">
        <v>5.125</v>
      </c>
      <c r="B1029" s="11">
        <v>-885.55</v>
      </c>
    </row>
    <row r="1030" spans="1:2" x14ac:dyDescent="0.25">
      <c r="A1030" s="11">
        <v>5.13</v>
      </c>
      <c r="B1030" s="11">
        <v>-853.83</v>
      </c>
    </row>
    <row r="1031" spans="1:2" x14ac:dyDescent="0.25">
      <c r="A1031" s="11">
        <v>5.1349999999999998</v>
      </c>
      <c r="B1031" s="11">
        <v>-824.94</v>
      </c>
    </row>
    <row r="1032" spans="1:2" x14ac:dyDescent="0.25">
      <c r="A1032" s="11">
        <v>5.14</v>
      </c>
      <c r="B1032" s="11">
        <v>-798.62</v>
      </c>
    </row>
    <row r="1033" spans="1:2" x14ac:dyDescent="0.25">
      <c r="A1033" s="11">
        <v>5.1449999999999996</v>
      </c>
      <c r="B1033" s="11">
        <v>-775.13</v>
      </c>
    </row>
    <row r="1034" spans="1:2" x14ac:dyDescent="0.25">
      <c r="A1034" s="11">
        <v>5.15</v>
      </c>
      <c r="B1034" s="11">
        <v>-753.83</v>
      </c>
    </row>
    <row r="1035" spans="1:2" x14ac:dyDescent="0.25">
      <c r="A1035" s="11">
        <v>5.1550000000000002</v>
      </c>
      <c r="B1035" s="11">
        <v>-734.69</v>
      </c>
    </row>
    <row r="1036" spans="1:2" x14ac:dyDescent="0.25">
      <c r="A1036" s="11">
        <v>5.16</v>
      </c>
      <c r="B1036" s="11">
        <v>-648.5</v>
      </c>
    </row>
    <row r="1037" spans="1:2" x14ac:dyDescent="0.25">
      <c r="A1037" s="11">
        <v>5.165</v>
      </c>
      <c r="B1037" s="11">
        <v>-647.49</v>
      </c>
    </row>
    <row r="1038" spans="1:2" x14ac:dyDescent="0.25">
      <c r="A1038" s="11">
        <v>5.17</v>
      </c>
      <c r="B1038" s="11">
        <v>-608.9</v>
      </c>
    </row>
    <row r="1039" spans="1:2" x14ac:dyDescent="0.25">
      <c r="A1039" s="11">
        <v>5.1749999999999998</v>
      </c>
      <c r="B1039" s="11">
        <v>-577.71</v>
      </c>
    </row>
    <row r="1040" spans="1:2" x14ac:dyDescent="0.25">
      <c r="A1040" s="11">
        <v>5.18</v>
      </c>
      <c r="B1040" s="11">
        <v>-553.36</v>
      </c>
    </row>
    <row r="1041" spans="1:2" x14ac:dyDescent="0.25">
      <c r="A1041" s="11">
        <v>5.1849999999999996</v>
      </c>
      <c r="B1041" s="11">
        <v>-535.44000000000005</v>
      </c>
    </row>
    <row r="1042" spans="1:2" x14ac:dyDescent="0.25">
      <c r="A1042" s="11">
        <v>5.19</v>
      </c>
      <c r="B1042" s="11">
        <v>-522.41</v>
      </c>
    </row>
    <row r="1043" spans="1:2" x14ac:dyDescent="0.25">
      <c r="A1043" s="11">
        <v>5.1950000000000003</v>
      </c>
      <c r="B1043" s="11">
        <v>-513.17999999999995</v>
      </c>
    </row>
    <row r="1044" spans="1:2" x14ac:dyDescent="0.25">
      <c r="A1044" s="11">
        <v>5.2</v>
      </c>
      <c r="B1044" s="11">
        <v>-437.5</v>
      </c>
    </row>
    <row r="1045" spans="1:2" x14ac:dyDescent="0.25">
      <c r="A1045" s="11">
        <v>5.2050000000000001</v>
      </c>
      <c r="B1045" s="11">
        <v>-446.69</v>
      </c>
    </row>
    <row r="1046" spans="1:2" x14ac:dyDescent="0.25">
      <c r="A1046" s="11">
        <v>5.21</v>
      </c>
      <c r="B1046" s="11">
        <v>-417.35</v>
      </c>
    </row>
    <row r="1047" spans="1:2" x14ac:dyDescent="0.25">
      <c r="A1047" s="11">
        <v>5.2149999999999999</v>
      </c>
      <c r="B1047" s="11">
        <v>-394.05</v>
      </c>
    </row>
    <row r="1048" spans="1:2" x14ac:dyDescent="0.25">
      <c r="A1048" s="11">
        <v>5.22</v>
      </c>
      <c r="B1048" s="11">
        <v>-376.1</v>
      </c>
    </row>
    <row r="1049" spans="1:2" x14ac:dyDescent="0.25">
      <c r="A1049" s="11">
        <v>5.2249999999999996</v>
      </c>
      <c r="B1049" s="11">
        <v>-363.22</v>
      </c>
    </row>
    <row r="1050" spans="1:2" x14ac:dyDescent="0.25">
      <c r="A1050" s="11">
        <v>5.23</v>
      </c>
      <c r="B1050" s="11">
        <v>-354.17</v>
      </c>
    </row>
    <row r="1051" spans="1:2" x14ac:dyDescent="0.25">
      <c r="A1051" s="11">
        <v>5.2350000000000003</v>
      </c>
      <c r="B1051" s="11">
        <v>-348.23</v>
      </c>
    </row>
    <row r="1052" spans="1:2" x14ac:dyDescent="0.25">
      <c r="A1052" s="11">
        <v>5.24</v>
      </c>
      <c r="B1052" s="11">
        <v>-275.56</v>
      </c>
    </row>
    <row r="1053" spans="1:2" x14ac:dyDescent="0.25">
      <c r="A1053" s="11">
        <v>5.2450000000000001</v>
      </c>
      <c r="B1053" s="11">
        <v>-287.82</v>
      </c>
    </row>
    <row r="1054" spans="1:2" x14ac:dyDescent="0.25">
      <c r="A1054" s="11">
        <v>5.25</v>
      </c>
      <c r="B1054" s="11">
        <v>-261.85000000000002</v>
      </c>
    </row>
    <row r="1055" spans="1:2" x14ac:dyDescent="0.25">
      <c r="A1055" s="11">
        <v>5.2549999999999999</v>
      </c>
      <c r="B1055" s="11">
        <v>-242.34</v>
      </c>
    </row>
    <row r="1056" spans="1:2" x14ac:dyDescent="0.25">
      <c r="A1056" s="11">
        <v>5.26</v>
      </c>
      <c r="B1056" s="11">
        <v>-228.62</v>
      </c>
    </row>
    <row r="1057" spans="1:2" x14ac:dyDescent="0.25">
      <c r="A1057" s="11">
        <v>5.2649999999999997</v>
      </c>
      <c r="B1057" s="11">
        <v>-220.27</v>
      </c>
    </row>
    <row r="1058" spans="1:2" x14ac:dyDescent="0.25">
      <c r="A1058" s="11">
        <v>5.27</v>
      </c>
      <c r="B1058" s="11">
        <v>-215.88</v>
      </c>
    </row>
    <row r="1059" spans="1:2" x14ac:dyDescent="0.25">
      <c r="A1059" s="11">
        <v>5.2750000000000004</v>
      </c>
      <c r="B1059" s="11">
        <v>-214.5</v>
      </c>
    </row>
    <row r="1060" spans="1:2" x14ac:dyDescent="0.25">
      <c r="A1060" s="11">
        <v>5.28</v>
      </c>
      <c r="B1060" s="11">
        <v>-146.07</v>
      </c>
    </row>
    <row r="1061" spans="1:2" x14ac:dyDescent="0.25">
      <c r="A1061" s="11">
        <v>5.2850000000000001</v>
      </c>
      <c r="B1061" s="11">
        <v>-162.05000000000001</v>
      </c>
    </row>
    <row r="1062" spans="1:2" x14ac:dyDescent="0.25">
      <c r="A1062" s="11">
        <v>5.29</v>
      </c>
      <c r="B1062" s="11">
        <v>-139.15</v>
      </c>
    </row>
    <row r="1063" spans="1:2" x14ac:dyDescent="0.25">
      <c r="A1063" s="11">
        <v>5.2949999999999999</v>
      </c>
      <c r="B1063" s="11">
        <v>-121.93</v>
      </c>
    </row>
    <row r="1064" spans="1:2" x14ac:dyDescent="0.25">
      <c r="A1064" s="11">
        <v>5.3</v>
      </c>
      <c r="B1064" s="11">
        <v>-109.71</v>
      </c>
    </row>
    <row r="1065" spans="1:2" x14ac:dyDescent="0.25">
      <c r="A1065" s="11">
        <v>5.3049999999999997</v>
      </c>
      <c r="B1065" s="11">
        <v>-102.03</v>
      </c>
    </row>
    <row r="1066" spans="1:2" x14ac:dyDescent="0.25">
      <c r="A1066" s="11">
        <v>5.31</v>
      </c>
      <c r="B1066" s="11">
        <v>-97.51</v>
      </c>
    </row>
    <row r="1067" spans="1:2" x14ac:dyDescent="0.25">
      <c r="A1067" s="11">
        <v>5.3150000000000004</v>
      </c>
      <c r="B1067" s="11">
        <v>-95.2</v>
      </c>
    </row>
    <row r="1068" spans="1:2" x14ac:dyDescent="0.25">
      <c r="A1068" s="11">
        <v>5.32</v>
      </c>
      <c r="B1068" s="11">
        <v>-25.06</v>
      </c>
    </row>
    <row r="1069" spans="1:2" x14ac:dyDescent="0.25">
      <c r="A1069" s="11">
        <v>5.3250000000000002</v>
      </c>
      <c r="B1069" s="11">
        <v>-38.51</v>
      </c>
    </row>
    <row r="1070" spans="1:2" x14ac:dyDescent="0.25">
      <c r="A1070" s="11">
        <v>5.33</v>
      </c>
      <c r="B1070" s="11">
        <v>-12.22</v>
      </c>
    </row>
    <row r="1071" spans="1:2" x14ac:dyDescent="0.25">
      <c r="A1071" s="11">
        <v>5.335</v>
      </c>
      <c r="B1071" s="11">
        <v>9.2899999999999991</v>
      </c>
    </row>
    <row r="1072" spans="1:2" x14ac:dyDescent="0.25">
      <c r="A1072" s="11">
        <v>5.34</v>
      </c>
      <c r="B1072" s="11">
        <v>26.79</v>
      </c>
    </row>
    <row r="1073" spans="1:2" x14ac:dyDescent="0.25">
      <c r="A1073" s="11">
        <v>5.3449999999999998</v>
      </c>
      <c r="B1073" s="11">
        <v>40.78</v>
      </c>
    </row>
    <row r="1074" spans="1:2" x14ac:dyDescent="0.25">
      <c r="A1074" s="11">
        <v>5.35</v>
      </c>
      <c r="B1074" s="11">
        <v>52.66</v>
      </c>
    </row>
    <row r="1075" spans="1:2" x14ac:dyDescent="0.25">
      <c r="A1075" s="11">
        <v>5.3550000000000004</v>
      </c>
      <c r="B1075" s="11">
        <v>63.4</v>
      </c>
    </row>
    <row r="1076" spans="1:2" x14ac:dyDescent="0.25">
      <c r="A1076" s="11">
        <v>5.36</v>
      </c>
      <c r="B1076" s="11">
        <v>142.97999999999999</v>
      </c>
    </row>
    <row r="1077" spans="1:2" x14ac:dyDescent="0.25">
      <c r="A1077" s="11">
        <v>5.3650000000000002</v>
      </c>
      <c r="B1077" s="11">
        <v>139.88999999999999</v>
      </c>
    </row>
    <row r="1078" spans="1:2" x14ac:dyDescent="0.25">
      <c r="A1078" s="11">
        <v>5.37</v>
      </c>
      <c r="B1078" s="11">
        <v>177.31</v>
      </c>
    </row>
    <row r="1079" spans="1:2" x14ac:dyDescent="0.25">
      <c r="A1079" s="11">
        <v>5.375</v>
      </c>
      <c r="B1079" s="11">
        <v>210.58</v>
      </c>
    </row>
    <row r="1080" spans="1:2" x14ac:dyDescent="0.25">
      <c r="A1080" s="11">
        <v>5.38</v>
      </c>
      <c r="B1080" s="11">
        <v>240.25</v>
      </c>
    </row>
    <row r="1081" spans="1:2" x14ac:dyDescent="0.25">
      <c r="A1081" s="11">
        <v>5.3849999999999998</v>
      </c>
      <c r="B1081" s="11">
        <v>266.62</v>
      </c>
    </row>
    <row r="1082" spans="1:2" x14ac:dyDescent="0.25">
      <c r="A1082" s="11">
        <v>5.39</v>
      </c>
      <c r="B1082" s="11">
        <v>290.92</v>
      </c>
    </row>
    <row r="1083" spans="1:2" x14ac:dyDescent="0.25">
      <c r="A1083" s="11">
        <v>5.3949999999999996</v>
      </c>
      <c r="B1083" s="11">
        <v>313.93</v>
      </c>
    </row>
    <row r="1084" spans="1:2" x14ac:dyDescent="0.25">
      <c r="A1084" s="11">
        <v>5.4</v>
      </c>
      <c r="B1084" s="11">
        <v>405.48</v>
      </c>
    </row>
    <row r="1085" spans="1:2" x14ac:dyDescent="0.25">
      <c r="A1085" s="11">
        <v>5.4050000000000002</v>
      </c>
      <c r="B1085" s="11">
        <v>413.97</v>
      </c>
    </row>
    <row r="1086" spans="1:2" x14ac:dyDescent="0.25">
      <c r="A1086" s="11">
        <v>5.41</v>
      </c>
      <c r="B1086" s="11">
        <v>462.49</v>
      </c>
    </row>
    <row r="1087" spans="1:2" x14ac:dyDescent="0.25">
      <c r="A1087" s="11">
        <v>5.415</v>
      </c>
      <c r="B1087" s="11">
        <v>506.32</v>
      </c>
    </row>
    <row r="1088" spans="1:2" x14ac:dyDescent="0.25">
      <c r="A1088" s="11">
        <v>5.42</v>
      </c>
      <c r="B1088" s="11">
        <v>545.98</v>
      </c>
    </row>
    <row r="1089" spans="1:2" x14ac:dyDescent="0.25">
      <c r="A1089" s="11">
        <v>5.4249999999999998</v>
      </c>
      <c r="B1089" s="11">
        <v>581.78</v>
      </c>
    </row>
    <row r="1090" spans="1:2" x14ac:dyDescent="0.25">
      <c r="A1090" s="11">
        <v>5.43</v>
      </c>
      <c r="B1090" s="11">
        <v>614.9</v>
      </c>
    </row>
    <row r="1091" spans="1:2" x14ac:dyDescent="0.25">
      <c r="A1091" s="11">
        <v>5.4349999999999996</v>
      </c>
      <c r="B1091" s="11">
        <v>646.13</v>
      </c>
    </row>
    <row r="1092" spans="1:2" x14ac:dyDescent="0.25">
      <c r="A1092" s="11">
        <v>5.44</v>
      </c>
      <c r="B1092" s="11">
        <v>745.25</v>
      </c>
    </row>
    <row r="1093" spans="1:2" x14ac:dyDescent="0.25">
      <c r="A1093" s="11">
        <v>5.4450000000000003</v>
      </c>
      <c r="B1093" s="11">
        <v>760.61</v>
      </c>
    </row>
    <row r="1094" spans="1:2" x14ac:dyDescent="0.25">
      <c r="A1094" s="11">
        <v>5.45</v>
      </c>
      <c r="B1094" s="11">
        <v>815.24</v>
      </c>
    </row>
    <row r="1095" spans="1:2" x14ac:dyDescent="0.25">
      <c r="A1095" s="11">
        <v>5.4550000000000001</v>
      </c>
      <c r="B1095" s="11">
        <v>864.35</v>
      </c>
    </row>
    <row r="1096" spans="1:2" x14ac:dyDescent="0.25">
      <c r="A1096" s="11">
        <v>5.46</v>
      </c>
      <c r="B1096" s="11">
        <v>908.37</v>
      </c>
    </row>
    <row r="1097" spans="1:2" x14ac:dyDescent="0.25">
      <c r="A1097" s="11">
        <v>5.4649999999999999</v>
      </c>
      <c r="B1097" s="11">
        <v>947.51</v>
      </c>
    </row>
    <row r="1098" spans="1:2" x14ac:dyDescent="0.25">
      <c r="A1098" s="11">
        <v>5.47</v>
      </c>
      <c r="B1098" s="11">
        <v>982.86</v>
      </c>
    </row>
    <row r="1099" spans="1:2" x14ac:dyDescent="0.25">
      <c r="A1099" s="11">
        <v>5.4749999999999996</v>
      </c>
      <c r="B1099" s="11">
        <v>1015.14</v>
      </c>
    </row>
    <row r="1100" spans="1:2" x14ac:dyDescent="0.25">
      <c r="A1100" s="11">
        <v>5.48</v>
      </c>
      <c r="B1100" s="11">
        <v>1114.06</v>
      </c>
    </row>
    <row r="1101" spans="1:2" x14ac:dyDescent="0.25">
      <c r="A1101" s="11">
        <v>5.4850000000000003</v>
      </c>
      <c r="B1101" s="11">
        <v>1127.95</v>
      </c>
    </row>
    <row r="1102" spans="1:2" x14ac:dyDescent="0.25">
      <c r="A1102" s="11">
        <v>5.49</v>
      </c>
      <c r="B1102" s="11">
        <v>1179.78</v>
      </c>
    </row>
    <row r="1103" spans="1:2" x14ac:dyDescent="0.25">
      <c r="A1103" s="11">
        <v>5.4950000000000001</v>
      </c>
      <c r="B1103" s="11">
        <v>1224.79</v>
      </c>
    </row>
    <row r="1104" spans="1:2" x14ac:dyDescent="0.25">
      <c r="A1104" s="11">
        <v>5.5</v>
      </c>
      <c r="B1104" s="11">
        <v>1263.4100000000001</v>
      </c>
    </row>
    <row r="1105" spans="1:2" x14ac:dyDescent="0.25">
      <c r="A1105" s="11">
        <v>5.5049999999999999</v>
      </c>
      <c r="B1105" s="11">
        <v>1295.9000000000001</v>
      </c>
    </row>
    <row r="1106" spans="1:2" x14ac:dyDescent="0.25">
      <c r="A1106" s="11">
        <v>5.51</v>
      </c>
      <c r="B1106" s="11">
        <v>1323.41</v>
      </c>
    </row>
    <row r="1107" spans="1:2" x14ac:dyDescent="0.25">
      <c r="A1107" s="11">
        <v>5.5149999999999997</v>
      </c>
      <c r="B1107" s="11">
        <v>1346.71</v>
      </c>
    </row>
    <row r="1108" spans="1:2" x14ac:dyDescent="0.25">
      <c r="A1108" s="11">
        <v>5.52</v>
      </c>
      <c r="B1108" s="11">
        <v>1435.59</v>
      </c>
    </row>
    <row r="1109" spans="1:2" x14ac:dyDescent="0.25">
      <c r="A1109" s="11">
        <v>5.5250000000000004</v>
      </c>
      <c r="B1109" s="11">
        <v>1438.46</v>
      </c>
    </row>
    <row r="1110" spans="1:2" x14ac:dyDescent="0.25">
      <c r="A1110" s="11">
        <v>5.53</v>
      </c>
      <c r="B1110" s="11">
        <v>1478.36</v>
      </c>
    </row>
    <row r="1111" spans="1:2" x14ac:dyDescent="0.25">
      <c r="A1111" s="11">
        <v>5.5350000000000001</v>
      </c>
      <c r="B1111" s="11">
        <v>1510.63</v>
      </c>
    </row>
    <row r="1112" spans="1:2" x14ac:dyDescent="0.25">
      <c r="A1112" s="11">
        <v>5.54</v>
      </c>
      <c r="B1112" s="11">
        <v>1535.76</v>
      </c>
    </row>
    <row r="1113" spans="1:2" x14ac:dyDescent="0.25">
      <c r="A1113" s="11">
        <v>5.5449999999999999</v>
      </c>
      <c r="B1113" s="11">
        <v>1554.11</v>
      </c>
    </row>
    <row r="1114" spans="1:2" x14ac:dyDescent="0.25">
      <c r="A1114" s="11">
        <v>5.55</v>
      </c>
      <c r="B1114" s="11">
        <v>1566.88</v>
      </c>
    </row>
    <row r="1115" spans="1:2" x14ac:dyDescent="0.25">
      <c r="A1115" s="11">
        <v>5.5549999999999997</v>
      </c>
      <c r="B1115" s="11">
        <v>1574.96</v>
      </c>
    </row>
    <row r="1116" spans="1:2" x14ac:dyDescent="0.25">
      <c r="A1116" s="11">
        <v>5.56</v>
      </c>
      <c r="B1116" s="11">
        <v>1579.74</v>
      </c>
    </row>
    <row r="1117" spans="1:2" x14ac:dyDescent="0.25">
      <c r="A1117" s="11">
        <v>5.5650000000000004</v>
      </c>
      <c r="B1117" s="11">
        <v>1582.01</v>
      </c>
    </row>
    <row r="1118" spans="1:2" x14ac:dyDescent="0.25">
      <c r="A1118" s="11">
        <v>5.57</v>
      </c>
      <c r="B1118" s="11">
        <v>1582.83</v>
      </c>
    </row>
    <row r="1119" spans="1:2" x14ac:dyDescent="0.25">
      <c r="A1119" s="11">
        <v>5.5750000000000002</v>
      </c>
      <c r="B1119" s="11">
        <v>1582.5</v>
      </c>
    </row>
    <row r="1120" spans="1:2" x14ac:dyDescent="0.25">
      <c r="A1120" s="11">
        <v>5.58</v>
      </c>
      <c r="B1120" s="11">
        <v>1581.55</v>
      </c>
    </row>
    <row r="1121" spans="1:2" x14ac:dyDescent="0.25">
      <c r="A1121" s="11">
        <v>5.585</v>
      </c>
      <c r="B1121" s="11">
        <v>1579.74</v>
      </c>
    </row>
    <row r="1122" spans="1:2" x14ac:dyDescent="0.25">
      <c r="A1122" s="11">
        <v>5.59</v>
      </c>
      <c r="B1122" s="11">
        <v>1577.17</v>
      </c>
    </row>
    <row r="1123" spans="1:2" x14ac:dyDescent="0.25">
      <c r="A1123" s="11">
        <v>5.5949999999999998</v>
      </c>
      <c r="B1123" s="11">
        <v>1573.29</v>
      </c>
    </row>
    <row r="1124" spans="1:2" x14ac:dyDescent="0.25">
      <c r="A1124" s="11">
        <v>5.6</v>
      </c>
      <c r="B1124" s="11">
        <v>1568.04</v>
      </c>
    </row>
    <row r="1125" spans="1:2" x14ac:dyDescent="0.25">
      <c r="A1125" s="11">
        <v>5.6050000000000004</v>
      </c>
      <c r="B1125" s="11">
        <v>1560.89</v>
      </c>
    </row>
    <row r="1126" spans="1:2" x14ac:dyDescent="0.25">
      <c r="A1126" s="11">
        <v>5.61</v>
      </c>
      <c r="B1126" s="11">
        <v>1551.89</v>
      </c>
    </row>
    <row r="1127" spans="1:2" x14ac:dyDescent="0.25">
      <c r="A1127" s="11">
        <v>5.6150000000000002</v>
      </c>
      <c r="B1127" s="11">
        <v>1540.7</v>
      </c>
    </row>
    <row r="1128" spans="1:2" x14ac:dyDescent="0.25">
      <c r="A1128" s="11">
        <v>5.62</v>
      </c>
      <c r="B1128" s="11">
        <v>1527.59</v>
      </c>
    </row>
    <row r="1129" spans="1:2" x14ac:dyDescent="0.25">
      <c r="A1129" s="11">
        <v>5.625</v>
      </c>
      <c r="B1129" s="11">
        <v>1512.42</v>
      </c>
    </row>
    <row r="1130" spans="1:2" x14ac:dyDescent="0.25">
      <c r="A1130" s="11">
        <v>5.63</v>
      </c>
      <c r="B1130" s="11">
        <v>1495.66</v>
      </c>
    </row>
    <row r="1131" spans="1:2" x14ac:dyDescent="0.25">
      <c r="A1131" s="11">
        <v>5.6349999999999998</v>
      </c>
      <c r="B1131" s="11">
        <v>1477.29</v>
      </c>
    </row>
    <row r="1132" spans="1:2" x14ac:dyDescent="0.25">
      <c r="A1132" s="11">
        <v>5.64</v>
      </c>
      <c r="B1132" s="11">
        <v>1389.35</v>
      </c>
    </row>
    <row r="1133" spans="1:2" x14ac:dyDescent="0.25">
      <c r="A1133" s="11">
        <v>5.6449999999999996</v>
      </c>
      <c r="B1133" s="11">
        <v>1384.11</v>
      </c>
    </row>
    <row r="1134" spans="1:2" x14ac:dyDescent="0.25">
      <c r="A1134" s="11">
        <v>5.65</v>
      </c>
      <c r="B1134" s="11">
        <v>1339.96</v>
      </c>
    </row>
    <row r="1135" spans="1:2" x14ac:dyDescent="0.25">
      <c r="A1135" s="11">
        <v>5.6550000000000002</v>
      </c>
      <c r="B1135" s="11">
        <v>1301.6600000000001</v>
      </c>
    </row>
    <row r="1136" spans="1:2" x14ac:dyDescent="0.25">
      <c r="A1136" s="11">
        <v>5.66</v>
      </c>
      <c r="B1136" s="11">
        <v>1269.52</v>
      </c>
    </row>
    <row r="1137" spans="1:2" x14ac:dyDescent="0.25">
      <c r="A1137" s="11">
        <v>5.665</v>
      </c>
      <c r="B1137" s="11">
        <v>1242.68</v>
      </c>
    </row>
    <row r="1138" spans="1:2" x14ac:dyDescent="0.25">
      <c r="A1138" s="11">
        <v>5.67</v>
      </c>
      <c r="B1138" s="11">
        <v>1220.27</v>
      </c>
    </row>
    <row r="1139" spans="1:2" x14ac:dyDescent="0.25">
      <c r="A1139" s="11">
        <v>5.6749999999999998</v>
      </c>
      <c r="B1139" s="11">
        <v>1200.5899999999999</v>
      </c>
    </row>
    <row r="1140" spans="1:2" x14ac:dyDescent="0.25">
      <c r="A1140" s="11">
        <v>5.68</v>
      </c>
      <c r="B1140" s="11">
        <v>1045.53</v>
      </c>
    </row>
    <row r="1141" spans="1:2" x14ac:dyDescent="0.25">
      <c r="A1141" s="11">
        <v>5.6849999999999996</v>
      </c>
      <c r="B1141" s="11">
        <v>1058.0999999999999</v>
      </c>
    </row>
    <row r="1142" spans="1:2" x14ac:dyDescent="0.25">
      <c r="A1142" s="11">
        <v>5.69</v>
      </c>
      <c r="B1142" s="11">
        <v>993.5</v>
      </c>
    </row>
    <row r="1143" spans="1:2" x14ac:dyDescent="0.25">
      <c r="A1143" s="11">
        <v>5.6950000000000003</v>
      </c>
      <c r="B1143" s="11">
        <v>940.63</v>
      </c>
    </row>
    <row r="1144" spans="1:2" x14ac:dyDescent="0.25">
      <c r="A1144" s="11">
        <v>5.7</v>
      </c>
      <c r="B1144" s="11">
        <v>899.5</v>
      </c>
    </row>
    <row r="1145" spans="1:2" x14ac:dyDescent="0.25">
      <c r="A1145" s="11">
        <v>5.7050000000000001</v>
      </c>
      <c r="B1145" s="11">
        <v>868.67</v>
      </c>
    </row>
    <row r="1146" spans="1:2" x14ac:dyDescent="0.25">
      <c r="A1146" s="11">
        <v>5.71</v>
      </c>
      <c r="B1146" s="11">
        <v>846.45</v>
      </c>
    </row>
    <row r="1147" spans="1:2" x14ac:dyDescent="0.25">
      <c r="A1147" s="11">
        <v>5.7149999999999999</v>
      </c>
      <c r="B1147" s="11">
        <v>830.16</v>
      </c>
    </row>
    <row r="1148" spans="1:2" x14ac:dyDescent="0.25">
      <c r="A1148" s="11">
        <v>5.72</v>
      </c>
      <c r="B1148" s="11">
        <v>680.64</v>
      </c>
    </row>
    <row r="1149" spans="1:2" x14ac:dyDescent="0.25">
      <c r="A1149" s="11">
        <v>5.7249999999999996</v>
      </c>
      <c r="B1149" s="11">
        <v>699.9</v>
      </c>
    </row>
    <row r="1150" spans="1:2" x14ac:dyDescent="0.25">
      <c r="A1150" s="11">
        <v>5.73</v>
      </c>
      <c r="B1150" s="11">
        <v>642.26</v>
      </c>
    </row>
    <row r="1151" spans="1:2" x14ac:dyDescent="0.25">
      <c r="A1151" s="11">
        <v>5.7350000000000003</v>
      </c>
      <c r="B1151" s="11">
        <v>595.97</v>
      </c>
    </row>
    <row r="1152" spans="1:2" x14ac:dyDescent="0.25">
      <c r="A1152" s="11">
        <v>5.74</v>
      </c>
      <c r="B1152" s="11">
        <v>560.54999999999995</v>
      </c>
    </row>
    <row r="1153" spans="1:2" x14ac:dyDescent="0.25">
      <c r="A1153" s="11">
        <v>5.7450000000000001</v>
      </c>
      <c r="B1153" s="11">
        <v>534.37</v>
      </c>
    </row>
    <row r="1154" spans="1:2" x14ac:dyDescent="0.25">
      <c r="A1154" s="11">
        <v>5.75</v>
      </c>
      <c r="B1154" s="11">
        <v>515.69000000000005</v>
      </c>
    </row>
    <row r="1155" spans="1:2" x14ac:dyDescent="0.25">
      <c r="A1155" s="11">
        <v>5.7549999999999999</v>
      </c>
      <c r="B1155" s="11">
        <v>502.02</v>
      </c>
    </row>
    <row r="1156" spans="1:2" x14ac:dyDescent="0.25">
      <c r="A1156" s="11">
        <v>5.76</v>
      </c>
      <c r="B1156" s="11">
        <v>354.48</v>
      </c>
    </row>
    <row r="1157" spans="1:2" x14ac:dyDescent="0.25">
      <c r="A1157" s="11">
        <v>5.7649999999999997</v>
      </c>
      <c r="B1157" s="11">
        <v>375.44</v>
      </c>
    </row>
    <row r="1158" spans="1:2" x14ac:dyDescent="0.25">
      <c r="A1158" s="11">
        <v>5.77</v>
      </c>
      <c r="B1158" s="11">
        <v>319.58</v>
      </c>
    </row>
    <row r="1159" spans="1:2" x14ac:dyDescent="0.25">
      <c r="A1159" s="11">
        <v>5.7750000000000004</v>
      </c>
      <c r="B1159" s="11">
        <v>275.45</v>
      </c>
    </row>
    <row r="1160" spans="1:2" x14ac:dyDescent="0.25">
      <c r="A1160" s="11">
        <v>5.78</v>
      </c>
      <c r="B1160" s="11">
        <v>242.86</v>
      </c>
    </row>
    <row r="1161" spans="1:2" x14ac:dyDescent="0.25">
      <c r="A1161" s="11">
        <v>5.7850000000000001</v>
      </c>
      <c r="B1161" s="11">
        <v>220.29</v>
      </c>
    </row>
    <row r="1162" spans="1:2" x14ac:dyDescent="0.25">
      <c r="A1162" s="11">
        <v>5.79</v>
      </c>
      <c r="B1162" s="11">
        <v>206.07</v>
      </c>
    </row>
    <row r="1163" spans="1:2" x14ac:dyDescent="0.25">
      <c r="A1163" s="11">
        <v>5.7949999999999999</v>
      </c>
      <c r="B1163" s="11">
        <v>197.61</v>
      </c>
    </row>
    <row r="1164" spans="1:2" x14ac:dyDescent="0.25">
      <c r="A1164" s="11">
        <v>5.8</v>
      </c>
      <c r="B1164" s="11">
        <v>124.32</v>
      </c>
    </row>
    <row r="1165" spans="1:2" x14ac:dyDescent="0.25">
      <c r="A1165" s="11">
        <v>5.8049999999999997</v>
      </c>
      <c r="B1165" s="11">
        <v>136.04</v>
      </c>
    </row>
    <row r="1166" spans="1:2" x14ac:dyDescent="0.25">
      <c r="A1166" s="11">
        <v>5.81</v>
      </c>
      <c r="B1166" s="11">
        <v>109.2</v>
      </c>
    </row>
    <row r="1167" spans="1:2" x14ac:dyDescent="0.25">
      <c r="A1167" s="11">
        <v>5.8150000000000004</v>
      </c>
      <c r="B1167" s="11">
        <v>87.16</v>
      </c>
    </row>
    <row r="1168" spans="1:2" x14ac:dyDescent="0.25">
      <c r="A1168" s="11">
        <v>5.82</v>
      </c>
      <c r="B1168" s="11">
        <v>69.430000000000007</v>
      </c>
    </row>
    <row r="1169" spans="1:2" x14ac:dyDescent="0.25">
      <c r="A1169" s="11">
        <v>5.8250000000000002</v>
      </c>
      <c r="B1169" s="11">
        <v>54.86</v>
      </c>
    </row>
    <row r="1170" spans="1:2" x14ac:dyDescent="0.25">
      <c r="A1170" s="11">
        <v>5.83</v>
      </c>
      <c r="B1170" s="11">
        <v>42.73</v>
      </c>
    </row>
    <row r="1171" spans="1:2" x14ac:dyDescent="0.25">
      <c r="A1171" s="11">
        <v>5.835</v>
      </c>
      <c r="B1171" s="11">
        <v>31.68</v>
      </c>
    </row>
    <row r="1172" spans="1:2" x14ac:dyDescent="0.25">
      <c r="A1172" s="11">
        <v>5.84</v>
      </c>
      <c r="B1172" s="11">
        <v>21</v>
      </c>
    </row>
    <row r="1173" spans="1:2" x14ac:dyDescent="0.25">
      <c r="A1173" s="11">
        <v>5.8449999999999998</v>
      </c>
      <c r="B1173" s="11">
        <v>9.52</v>
      </c>
    </row>
    <row r="1174" spans="1:2" x14ac:dyDescent="0.25">
      <c r="A1174" s="11">
        <v>5.85</v>
      </c>
      <c r="B1174" s="11">
        <v>-3.21</v>
      </c>
    </row>
    <row r="1175" spans="1:2" x14ac:dyDescent="0.25">
      <c r="A1175" s="11">
        <v>5.8550000000000004</v>
      </c>
      <c r="B1175" s="11">
        <v>-17.95</v>
      </c>
    </row>
    <row r="1176" spans="1:2" x14ac:dyDescent="0.25">
      <c r="A1176" s="11">
        <v>5.86</v>
      </c>
      <c r="B1176" s="11">
        <v>-34.75</v>
      </c>
    </row>
    <row r="1177" spans="1:2" x14ac:dyDescent="0.25">
      <c r="A1177" s="11">
        <v>5.8650000000000002</v>
      </c>
      <c r="B1177" s="11">
        <v>-53.95</v>
      </c>
    </row>
    <row r="1178" spans="1:2" x14ac:dyDescent="0.25">
      <c r="A1178" s="11">
        <v>5.87</v>
      </c>
      <c r="B1178" s="11">
        <v>-75.22</v>
      </c>
    </row>
    <row r="1179" spans="1:2" x14ac:dyDescent="0.25">
      <c r="A1179" s="11">
        <v>5.875</v>
      </c>
      <c r="B1179" s="11">
        <v>-98.65</v>
      </c>
    </row>
    <row r="1180" spans="1:2" x14ac:dyDescent="0.25">
      <c r="A1180" s="11">
        <v>5.88</v>
      </c>
      <c r="B1180" s="11">
        <v>-55.25</v>
      </c>
    </row>
    <row r="1181" spans="1:2" x14ac:dyDescent="0.25">
      <c r="A1181" s="11">
        <v>5.8849999999999998</v>
      </c>
      <c r="B1181" s="11">
        <v>-97.32</v>
      </c>
    </row>
    <row r="1182" spans="1:2" x14ac:dyDescent="0.25">
      <c r="A1182" s="11">
        <v>5.89</v>
      </c>
      <c r="B1182" s="11">
        <v>-102.28</v>
      </c>
    </row>
    <row r="1183" spans="1:2" x14ac:dyDescent="0.25">
      <c r="A1183" s="11">
        <v>5.8949999999999996</v>
      </c>
      <c r="B1183" s="11">
        <v>-115.06</v>
      </c>
    </row>
    <row r="1184" spans="1:2" x14ac:dyDescent="0.25">
      <c r="A1184" s="11">
        <v>5.9</v>
      </c>
      <c r="B1184" s="11">
        <v>-135.22</v>
      </c>
    </row>
    <row r="1185" spans="1:2" x14ac:dyDescent="0.25">
      <c r="A1185" s="11">
        <v>5.9050000000000002</v>
      </c>
      <c r="B1185" s="11">
        <v>-162.27000000000001</v>
      </c>
    </row>
    <row r="1186" spans="1:2" x14ac:dyDescent="0.25">
      <c r="A1186" s="11">
        <v>5.91</v>
      </c>
      <c r="B1186" s="11">
        <v>-194.76</v>
      </c>
    </row>
    <row r="1187" spans="1:2" x14ac:dyDescent="0.25">
      <c r="A1187" s="11">
        <v>5.915</v>
      </c>
      <c r="B1187" s="11">
        <v>-231.51</v>
      </c>
    </row>
    <row r="1188" spans="1:2" x14ac:dyDescent="0.25">
      <c r="A1188" s="11">
        <v>5.92</v>
      </c>
      <c r="B1188" s="11">
        <v>-133.91</v>
      </c>
    </row>
    <row r="1189" spans="1:2" x14ac:dyDescent="0.25">
      <c r="A1189" s="11">
        <v>5.9249999999999998</v>
      </c>
      <c r="B1189" s="11">
        <v>-205.52</v>
      </c>
    </row>
    <row r="1190" spans="1:2" x14ac:dyDescent="0.25">
      <c r="A1190" s="11">
        <v>5.93</v>
      </c>
      <c r="B1190" s="11">
        <v>-200.98</v>
      </c>
    </row>
    <row r="1191" spans="1:2" x14ac:dyDescent="0.25">
      <c r="A1191" s="11">
        <v>5.9349999999999996</v>
      </c>
      <c r="B1191" s="11">
        <v>-209.71</v>
      </c>
    </row>
    <row r="1192" spans="1:2" x14ac:dyDescent="0.25">
      <c r="A1192" s="11">
        <v>5.94</v>
      </c>
      <c r="B1192" s="11">
        <v>-231.13</v>
      </c>
    </row>
    <row r="1193" spans="1:2" x14ac:dyDescent="0.25">
      <c r="A1193" s="11">
        <v>5.9450000000000003</v>
      </c>
      <c r="B1193" s="11">
        <v>-264.23</v>
      </c>
    </row>
    <row r="1194" spans="1:2" x14ac:dyDescent="0.25">
      <c r="A1194" s="11">
        <v>5.95</v>
      </c>
      <c r="B1194" s="11">
        <v>-306.69</v>
      </c>
    </row>
    <row r="1195" spans="1:2" x14ac:dyDescent="0.25">
      <c r="A1195" s="11">
        <v>5.9550000000000001</v>
      </c>
      <c r="B1195" s="11">
        <v>-356.25</v>
      </c>
    </row>
    <row r="1196" spans="1:2" x14ac:dyDescent="0.25">
      <c r="A1196" s="11">
        <v>5.96</v>
      </c>
      <c r="B1196" s="11">
        <v>-273.14</v>
      </c>
    </row>
    <row r="1197" spans="1:2" x14ac:dyDescent="0.25">
      <c r="A1197" s="11">
        <v>5.9649999999999999</v>
      </c>
      <c r="B1197" s="11">
        <v>-359.81</v>
      </c>
    </row>
    <row r="1198" spans="1:2" x14ac:dyDescent="0.25">
      <c r="A1198" s="11">
        <v>5.97</v>
      </c>
      <c r="B1198" s="11">
        <v>-369.99</v>
      </c>
    </row>
    <row r="1199" spans="1:2" x14ac:dyDescent="0.25">
      <c r="A1199" s="11">
        <v>5.9749999999999996</v>
      </c>
      <c r="B1199" s="11">
        <v>-392.35</v>
      </c>
    </row>
    <row r="1200" spans="1:2" x14ac:dyDescent="0.25">
      <c r="A1200" s="11">
        <v>5.98</v>
      </c>
      <c r="B1200" s="11">
        <v>-425.88</v>
      </c>
    </row>
    <row r="1201" spans="1:2" x14ac:dyDescent="0.25">
      <c r="A1201" s="11">
        <v>5.9850000000000003</v>
      </c>
      <c r="B1201" s="11">
        <v>-469.32</v>
      </c>
    </row>
    <row r="1202" spans="1:2" x14ac:dyDescent="0.25">
      <c r="A1202" s="11">
        <v>5.99</v>
      </c>
      <c r="B1202" s="11">
        <v>-520.36</v>
      </c>
    </row>
    <row r="1203" spans="1:2" x14ac:dyDescent="0.25">
      <c r="A1203" s="11">
        <v>5.9950000000000001</v>
      </c>
      <c r="B1203" s="11">
        <v>-576.83000000000004</v>
      </c>
    </row>
    <row r="1204" spans="1:2" x14ac:dyDescent="0.25">
      <c r="A1204" s="11">
        <v>6</v>
      </c>
      <c r="B1204" s="11">
        <v>-567.66</v>
      </c>
    </row>
    <row r="1205" spans="1:2" x14ac:dyDescent="0.25">
      <c r="A1205" s="11">
        <v>6.0049999999999999</v>
      </c>
      <c r="B1205" s="11">
        <v>-643.20000000000005</v>
      </c>
    </row>
    <row r="1206" spans="1:2" x14ac:dyDescent="0.25">
      <c r="A1206" s="11">
        <v>6.01</v>
      </c>
      <c r="B1206" s="11">
        <v>-679.45</v>
      </c>
    </row>
    <row r="1207" spans="1:2" x14ac:dyDescent="0.25">
      <c r="A1207" s="11">
        <v>6.0149999999999997</v>
      </c>
      <c r="B1207" s="11">
        <v>-720.33</v>
      </c>
    </row>
    <row r="1208" spans="1:2" x14ac:dyDescent="0.25">
      <c r="A1208" s="11">
        <v>6.02</v>
      </c>
      <c r="B1208" s="11">
        <v>-764.94</v>
      </c>
    </row>
    <row r="1209" spans="1:2" x14ac:dyDescent="0.25">
      <c r="A1209" s="11">
        <v>6.0250000000000004</v>
      </c>
      <c r="B1209" s="11">
        <v>-812.71</v>
      </c>
    </row>
    <row r="1210" spans="1:2" x14ac:dyDescent="0.25">
      <c r="A1210" s="11">
        <v>6.03</v>
      </c>
      <c r="B1210" s="11">
        <v>-862.45</v>
      </c>
    </row>
    <row r="1211" spans="1:2" x14ac:dyDescent="0.25">
      <c r="A1211" s="11">
        <v>6.0350000000000001</v>
      </c>
      <c r="B1211" s="11">
        <v>-913.38</v>
      </c>
    </row>
    <row r="1212" spans="1:2" x14ac:dyDescent="0.25">
      <c r="A1212" s="11">
        <v>6.04</v>
      </c>
      <c r="B1212" s="11">
        <v>-964.31</v>
      </c>
    </row>
    <row r="1213" spans="1:2" x14ac:dyDescent="0.25">
      <c r="A1213" s="11">
        <v>6.0449999999999999</v>
      </c>
      <c r="B1213" s="11">
        <v>-1014.6</v>
      </c>
    </row>
    <row r="1214" spans="1:2" x14ac:dyDescent="0.25">
      <c r="A1214" s="11">
        <v>6.05</v>
      </c>
      <c r="B1214" s="11">
        <v>-1063.29</v>
      </c>
    </row>
    <row r="1215" spans="1:2" x14ac:dyDescent="0.25">
      <c r="A1215" s="11">
        <v>6.0549999999999997</v>
      </c>
      <c r="B1215" s="11">
        <v>-1110.0899999999999</v>
      </c>
    </row>
    <row r="1216" spans="1:2" x14ac:dyDescent="0.25">
      <c r="A1216" s="11">
        <v>6.06</v>
      </c>
      <c r="B1216" s="11">
        <v>-1154.4000000000001</v>
      </c>
    </row>
    <row r="1217" spans="1:2" x14ac:dyDescent="0.25">
      <c r="A1217" s="11">
        <v>6.0650000000000004</v>
      </c>
      <c r="B1217" s="11">
        <v>-1196.26</v>
      </c>
    </row>
    <row r="1218" spans="1:2" x14ac:dyDescent="0.25">
      <c r="A1218" s="11">
        <v>6.07</v>
      </c>
      <c r="B1218" s="11">
        <v>-1235.3800000000001</v>
      </c>
    </row>
    <row r="1219" spans="1:2" x14ac:dyDescent="0.25">
      <c r="A1219" s="11">
        <v>6.0750000000000002</v>
      </c>
      <c r="B1219" s="11">
        <v>-1271.97</v>
      </c>
    </row>
    <row r="1220" spans="1:2" x14ac:dyDescent="0.25">
      <c r="A1220" s="11">
        <v>6.08</v>
      </c>
      <c r="B1220" s="11">
        <v>-1442.74</v>
      </c>
    </row>
    <row r="1221" spans="1:2" x14ac:dyDescent="0.25">
      <c r="A1221" s="11">
        <v>6.085</v>
      </c>
      <c r="B1221" s="11">
        <v>-1443.37</v>
      </c>
    </row>
    <row r="1222" spans="1:2" x14ac:dyDescent="0.25">
      <c r="A1222" s="11">
        <v>6.09</v>
      </c>
      <c r="B1222" s="11">
        <v>-1517.72</v>
      </c>
    </row>
    <row r="1223" spans="1:2" x14ac:dyDescent="0.25">
      <c r="A1223" s="11">
        <v>6.0949999999999998</v>
      </c>
      <c r="B1223" s="11">
        <v>-1576.18</v>
      </c>
    </row>
    <row r="1224" spans="1:2" x14ac:dyDescent="0.25">
      <c r="A1224" s="11">
        <v>6.1</v>
      </c>
      <c r="B1224" s="11">
        <v>-1618.52</v>
      </c>
    </row>
    <row r="1225" spans="1:2" x14ac:dyDescent="0.25">
      <c r="A1225" s="11">
        <v>6.1050000000000004</v>
      </c>
      <c r="B1225" s="11">
        <v>-1646.12</v>
      </c>
    </row>
    <row r="1226" spans="1:2" x14ac:dyDescent="0.25">
      <c r="A1226" s="11">
        <v>6.11</v>
      </c>
      <c r="B1226" s="11">
        <v>-1660.95</v>
      </c>
    </row>
    <row r="1227" spans="1:2" x14ac:dyDescent="0.25">
      <c r="A1227" s="11">
        <v>6.1150000000000002</v>
      </c>
      <c r="B1227" s="11">
        <v>-1666.03</v>
      </c>
    </row>
    <row r="1228" spans="1:2" x14ac:dyDescent="0.25">
      <c r="A1228" s="11">
        <v>6.12</v>
      </c>
      <c r="B1228" s="11">
        <v>-1869.37</v>
      </c>
    </row>
    <row r="1229" spans="1:2" x14ac:dyDescent="0.25">
      <c r="A1229" s="11">
        <v>6.125</v>
      </c>
      <c r="B1229" s="11">
        <v>-1816.97</v>
      </c>
    </row>
    <row r="1230" spans="1:2" x14ac:dyDescent="0.25">
      <c r="A1230" s="11">
        <v>6.13</v>
      </c>
      <c r="B1230" s="11">
        <v>-1876.83</v>
      </c>
    </row>
    <row r="1231" spans="1:2" x14ac:dyDescent="0.25">
      <c r="A1231" s="11">
        <v>6.1349999999999998</v>
      </c>
      <c r="B1231" s="11">
        <v>-1915.94</v>
      </c>
    </row>
    <row r="1232" spans="1:2" x14ac:dyDescent="0.25">
      <c r="A1232" s="11">
        <v>6.14</v>
      </c>
      <c r="B1232" s="11">
        <v>-1934.83</v>
      </c>
    </row>
    <row r="1233" spans="1:2" x14ac:dyDescent="0.25">
      <c r="A1233" s="11">
        <v>6.1449999999999996</v>
      </c>
      <c r="B1233" s="11">
        <v>-1935.74</v>
      </c>
    </row>
    <row r="1234" spans="1:2" x14ac:dyDescent="0.25">
      <c r="A1234" s="11">
        <v>6.15</v>
      </c>
      <c r="B1234" s="11">
        <v>-1921.5</v>
      </c>
    </row>
    <row r="1235" spans="1:2" x14ac:dyDescent="0.25">
      <c r="A1235" s="11">
        <v>6.1550000000000002</v>
      </c>
      <c r="B1235" s="11">
        <v>-1895.99</v>
      </c>
    </row>
    <row r="1236" spans="1:2" x14ac:dyDescent="0.25">
      <c r="A1236" s="11">
        <v>6.16</v>
      </c>
      <c r="B1236" s="11">
        <v>-2136.5100000000002</v>
      </c>
    </row>
    <row r="1237" spans="1:2" x14ac:dyDescent="0.25">
      <c r="A1237" s="11">
        <v>6.165</v>
      </c>
      <c r="B1237" s="11">
        <v>-2037.51</v>
      </c>
    </row>
    <row r="1238" spans="1:2" x14ac:dyDescent="0.25">
      <c r="A1238" s="11">
        <v>6.17</v>
      </c>
      <c r="B1238" s="11">
        <v>-2089.67</v>
      </c>
    </row>
    <row r="1239" spans="1:2" x14ac:dyDescent="0.25">
      <c r="A1239" s="11">
        <v>6.1749999999999998</v>
      </c>
      <c r="B1239" s="11">
        <v>-2115.5500000000002</v>
      </c>
    </row>
    <row r="1240" spans="1:2" x14ac:dyDescent="0.25">
      <c r="A1240" s="11">
        <v>6.18</v>
      </c>
      <c r="B1240" s="11">
        <v>-2116.0100000000002</v>
      </c>
    </row>
    <row r="1241" spans="1:2" x14ac:dyDescent="0.25">
      <c r="A1241" s="11">
        <v>6.1849999999999996</v>
      </c>
      <c r="B1241" s="11">
        <v>-2094.14</v>
      </c>
    </row>
    <row r="1242" spans="1:2" x14ac:dyDescent="0.25">
      <c r="A1242" s="11">
        <v>6.19</v>
      </c>
      <c r="B1242" s="11">
        <v>-2053.94</v>
      </c>
    </row>
    <row r="1243" spans="1:2" x14ac:dyDescent="0.25">
      <c r="A1243" s="11">
        <v>6.1950000000000003</v>
      </c>
      <c r="B1243" s="11">
        <v>-2000.69</v>
      </c>
    </row>
    <row r="1244" spans="1:2" x14ac:dyDescent="0.25">
      <c r="A1244" s="11">
        <v>6.2</v>
      </c>
      <c r="B1244" s="11">
        <v>-2213.0100000000002</v>
      </c>
    </row>
    <row r="1245" spans="1:2" x14ac:dyDescent="0.25">
      <c r="A1245" s="11">
        <v>6.2050000000000001</v>
      </c>
      <c r="B1245" s="11">
        <v>-2086.5500000000002</v>
      </c>
    </row>
    <row r="1246" spans="1:2" x14ac:dyDescent="0.25">
      <c r="A1246" s="11">
        <v>6.21</v>
      </c>
      <c r="B1246" s="11">
        <v>-2112.79</v>
      </c>
    </row>
    <row r="1247" spans="1:2" x14ac:dyDescent="0.25">
      <c r="A1247" s="11">
        <v>6.2149999999999999</v>
      </c>
      <c r="B1247" s="11">
        <v>-2114.83</v>
      </c>
    </row>
    <row r="1248" spans="1:2" x14ac:dyDescent="0.25">
      <c r="A1248" s="11">
        <v>6.22</v>
      </c>
      <c r="B1248" s="11">
        <v>-2093.6799999999998</v>
      </c>
    </row>
    <row r="1249" spans="1:2" x14ac:dyDescent="0.25">
      <c r="A1249" s="11">
        <v>6.2249999999999996</v>
      </c>
      <c r="B1249" s="11">
        <v>-2052.3200000000002</v>
      </c>
    </row>
    <row r="1250" spans="1:2" x14ac:dyDescent="0.25">
      <c r="A1250" s="11">
        <v>6.23</v>
      </c>
      <c r="B1250" s="11">
        <v>-1994.43</v>
      </c>
    </row>
    <row r="1251" spans="1:2" x14ac:dyDescent="0.25">
      <c r="A1251" s="11">
        <v>6.2350000000000003</v>
      </c>
      <c r="B1251" s="11">
        <v>-1924.95</v>
      </c>
    </row>
    <row r="1252" spans="1:2" x14ac:dyDescent="0.25">
      <c r="A1252" s="11">
        <v>6.24</v>
      </c>
      <c r="B1252" s="11">
        <v>-2122.14</v>
      </c>
    </row>
    <row r="1253" spans="1:2" x14ac:dyDescent="0.25">
      <c r="A1253" s="11">
        <v>6.2450000000000001</v>
      </c>
      <c r="B1253" s="11">
        <v>-1981.41</v>
      </c>
    </row>
    <row r="1254" spans="1:2" x14ac:dyDescent="0.25">
      <c r="A1254" s="11">
        <v>6.25</v>
      </c>
      <c r="B1254" s="11">
        <v>-1994.14</v>
      </c>
    </row>
    <row r="1255" spans="1:2" x14ac:dyDescent="0.25">
      <c r="A1255" s="11">
        <v>6.2549999999999999</v>
      </c>
      <c r="B1255" s="11">
        <v>-1983.49</v>
      </c>
    </row>
    <row r="1256" spans="1:2" x14ac:dyDescent="0.25">
      <c r="A1256" s="11">
        <v>6.26</v>
      </c>
      <c r="B1256" s="11">
        <v>-1950.68</v>
      </c>
    </row>
    <row r="1257" spans="1:2" x14ac:dyDescent="0.25">
      <c r="A1257" s="11">
        <v>6.2649999999999997</v>
      </c>
      <c r="B1257" s="11">
        <v>-1898.96</v>
      </c>
    </row>
    <row r="1258" spans="1:2" x14ac:dyDescent="0.25">
      <c r="A1258" s="11">
        <v>6.27</v>
      </c>
      <c r="B1258" s="11">
        <v>-1832.34</v>
      </c>
    </row>
    <row r="1259" spans="1:2" x14ac:dyDescent="0.25">
      <c r="A1259" s="11">
        <v>6.2750000000000004</v>
      </c>
      <c r="B1259" s="11">
        <v>-1756.06</v>
      </c>
    </row>
    <row r="1260" spans="1:2" x14ac:dyDescent="0.25">
      <c r="A1260" s="11">
        <v>6.28</v>
      </c>
      <c r="B1260" s="11">
        <v>-1948.56</v>
      </c>
    </row>
    <row r="1261" spans="1:2" x14ac:dyDescent="0.25">
      <c r="A1261" s="11">
        <v>6.2850000000000001</v>
      </c>
      <c r="B1261" s="11">
        <v>-1805.37</v>
      </c>
    </row>
    <row r="1262" spans="1:2" x14ac:dyDescent="0.25">
      <c r="A1262" s="11">
        <v>6.29</v>
      </c>
      <c r="B1262" s="11">
        <v>-1817.81</v>
      </c>
    </row>
    <row r="1263" spans="1:2" x14ac:dyDescent="0.25">
      <c r="A1263" s="11">
        <v>6.2949999999999999</v>
      </c>
      <c r="B1263" s="11">
        <v>-1808.94</v>
      </c>
    </row>
    <row r="1264" spans="1:2" x14ac:dyDescent="0.25">
      <c r="A1264" s="11">
        <v>6.3</v>
      </c>
      <c r="B1264" s="11">
        <v>-1779.68</v>
      </c>
    </row>
    <row r="1265" spans="1:2" x14ac:dyDescent="0.25">
      <c r="A1265" s="11">
        <v>6.3049999999999997</v>
      </c>
      <c r="B1265" s="11">
        <v>-1733.06</v>
      </c>
    </row>
    <row r="1266" spans="1:2" x14ac:dyDescent="0.25">
      <c r="A1266" s="11">
        <v>6.31</v>
      </c>
      <c r="B1266" s="11">
        <v>-1672.75</v>
      </c>
    </row>
    <row r="1267" spans="1:2" x14ac:dyDescent="0.25">
      <c r="A1267" s="11">
        <v>6.3150000000000004</v>
      </c>
      <c r="B1267" s="11">
        <v>-1603.76</v>
      </c>
    </row>
    <row r="1268" spans="1:2" x14ac:dyDescent="0.25">
      <c r="A1268" s="11">
        <v>6.32</v>
      </c>
      <c r="B1268" s="11">
        <v>-1804.32</v>
      </c>
    </row>
    <row r="1269" spans="1:2" x14ac:dyDescent="0.25">
      <c r="A1269" s="11">
        <v>6.3250000000000002</v>
      </c>
      <c r="B1269" s="11">
        <v>-1669.87</v>
      </c>
    </row>
    <row r="1270" spans="1:2" x14ac:dyDescent="0.25">
      <c r="A1270" s="11">
        <v>6.33</v>
      </c>
      <c r="B1270" s="11">
        <v>-1691.7</v>
      </c>
    </row>
    <row r="1271" spans="1:2" x14ac:dyDescent="0.25">
      <c r="A1271" s="11">
        <v>6.335</v>
      </c>
      <c r="B1271" s="11">
        <v>-1692.91</v>
      </c>
    </row>
    <row r="1272" spans="1:2" x14ac:dyDescent="0.25">
      <c r="A1272" s="11">
        <v>6.34</v>
      </c>
      <c r="B1272" s="11">
        <v>-1674.54</v>
      </c>
    </row>
    <row r="1273" spans="1:2" x14ac:dyDescent="0.25">
      <c r="A1273" s="11">
        <v>6.3449999999999998</v>
      </c>
      <c r="B1273" s="11">
        <v>-1639.73</v>
      </c>
    </row>
    <row r="1274" spans="1:2" x14ac:dyDescent="0.25">
      <c r="A1274" s="11">
        <v>6.35</v>
      </c>
      <c r="B1274" s="11">
        <v>-1592.26</v>
      </c>
    </row>
    <row r="1275" spans="1:2" x14ac:dyDescent="0.25">
      <c r="A1275" s="11">
        <v>6.3550000000000004</v>
      </c>
      <c r="B1275" s="11">
        <v>-1537.21</v>
      </c>
    </row>
    <row r="1276" spans="1:2" x14ac:dyDescent="0.25">
      <c r="A1276" s="11">
        <v>6.36</v>
      </c>
      <c r="B1276" s="11">
        <v>-1752.81</v>
      </c>
    </row>
    <row r="1277" spans="1:2" x14ac:dyDescent="0.25">
      <c r="A1277" s="11">
        <v>6.3650000000000002</v>
      </c>
      <c r="B1277" s="11">
        <v>-1634.45</v>
      </c>
    </row>
    <row r="1278" spans="1:2" x14ac:dyDescent="0.25">
      <c r="A1278" s="11">
        <v>6.37</v>
      </c>
      <c r="B1278" s="11">
        <v>-1673.25</v>
      </c>
    </row>
    <row r="1279" spans="1:2" x14ac:dyDescent="0.25">
      <c r="A1279" s="11">
        <v>6.375</v>
      </c>
      <c r="B1279" s="11">
        <v>-1692.15</v>
      </c>
    </row>
    <row r="1280" spans="1:2" x14ac:dyDescent="0.25">
      <c r="A1280" s="11">
        <v>6.38</v>
      </c>
      <c r="B1280" s="11">
        <v>-1691.91</v>
      </c>
    </row>
    <row r="1281" spans="1:2" x14ac:dyDescent="0.25">
      <c r="A1281" s="11">
        <v>6.3849999999999998</v>
      </c>
      <c r="B1281" s="11">
        <v>-1675.39</v>
      </c>
    </row>
    <row r="1282" spans="1:2" x14ac:dyDescent="0.25">
      <c r="A1282" s="11">
        <v>6.39</v>
      </c>
      <c r="B1282" s="11">
        <v>-1646.11</v>
      </c>
    </row>
    <row r="1283" spans="1:2" x14ac:dyDescent="0.25">
      <c r="A1283" s="11">
        <v>6.3949999999999996</v>
      </c>
      <c r="B1283" s="11">
        <v>-1608.88</v>
      </c>
    </row>
    <row r="1284" spans="1:2" x14ac:dyDescent="0.25">
      <c r="A1284" s="11">
        <v>6.4</v>
      </c>
      <c r="B1284" s="11">
        <v>-1773.26</v>
      </c>
    </row>
    <row r="1285" spans="1:2" x14ac:dyDescent="0.25">
      <c r="A1285" s="11">
        <v>6.4050000000000002</v>
      </c>
      <c r="B1285" s="11">
        <v>-1686.74</v>
      </c>
    </row>
    <row r="1286" spans="1:2" x14ac:dyDescent="0.25">
      <c r="A1286" s="11">
        <v>6.41</v>
      </c>
      <c r="B1286" s="11">
        <v>-1718.28</v>
      </c>
    </row>
    <row r="1287" spans="1:2" x14ac:dyDescent="0.25">
      <c r="A1287" s="11">
        <v>6.415</v>
      </c>
      <c r="B1287" s="11">
        <v>-1735.6</v>
      </c>
    </row>
    <row r="1288" spans="1:2" x14ac:dyDescent="0.25">
      <c r="A1288" s="11">
        <v>6.42</v>
      </c>
      <c r="B1288" s="11">
        <v>-1739.37</v>
      </c>
    </row>
    <row r="1289" spans="1:2" x14ac:dyDescent="0.25">
      <c r="A1289" s="11">
        <v>6.4249999999999998</v>
      </c>
      <c r="B1289" s="11">
        <v>-1731.79</v>
      </c>
    </row>
    <row r="1290" spans="1:2" x14ac:dyDescent="0.25">
      <c r="A1290" s="11">
        <v>6.43</v>
      </c>
      <c r="B1290" s="11">
        <v>-1715.16</v>
      </c>
    </row>
    <row r="1291" spans="1:2" x14ac:dyDescent="0.25">
      <c r="A1291" s="11">
        <v>6.4349999999999996</v>
      </c>
      <c r="B1291" s="11">
        <v>-1692.82</v>
      </c>
    </row>
    <row r="1292" spans="1:2" x14ac:dyDescent="0.25">
      <c r="A1292" s="11">
        <v>6.44</v>
      </c>
      <c r="B1292" s="11">
        <v>-1804.31</v>
      </c>
    </row>
    <row r="1293" spans="1:2" x14ac:dyDescent="0.25">
      <c r="A1293" s="11">
        <v>6.4450000000000003</v>
      </c>
      <c r="B1293" s="11">
        <v>-1748.02</v>
      </c>
    </row>
    <row r="1294" spans="1:2" x14ac:dyDescent="0.25">
      <c r="A1294" s="11">
        <v>6.45</v>
      </c>
      <c r="B1294" s="11">
        <v>-1769.72</v>
      </c>
    </row>
    <row r="1295" spans="1:2" x14ac:dyDescent="0.25">
      <c r="A1295" s="11">
        <v>6.4550000000000001</v>
      </c>
      <c r="B1295" s="11">
        <v>-1781.25</v>
      </c>
    </row>
    <row r="1296" spans="1:2" x14ac:dyDescent="0.25">
      <c r="A1296" s="11">
        <v>6.46</v>
      </c>
      <c r="B1296" s="11">
        <v>-1782.85</v>
      </c>
    </row>
    <row r="1297" spans="1:2" x14ac:dyDescent="0.25">
      <c r="A1297" s="11">
        <v>6.4649999999999999</v>
      </c>
      <c r="B1297" s="11">
        <v>-1776.03</v>
      </c>
    </row>
    <row r="1298" spans="1:2" x14ac:dyDescent="0.25">
      <c r="A1298" s="11">
        <v>6.47</v>
      </c>
      <c r="B1298" s="11">
        <v>-1762.12</v>
      </c>
    </row>
    <row r="1299" spans="1:2" x14ac:dyDescent="0.25">
      <c r="A1299" s="11">
        <v>6.4749999999999996</v>
      </c>
      <c r="B1299" s="11">
        <v>-1743.39</v>
      </c>
    </row>
    <row r="1300" spans="1:2" x14ac:dyDescent="0.25">
      <c r="A1300" s="11">
        <v>6.48</v>
      </c>
      <c r="B1300" s="11">
        <v>-1721.42</v>
      </c>
    </row>
    <row r="1301" spans="1:2" x14ac:dyDescent="0.25">
      <c r="A1301" s="11">
        <v>6.4850000000000003</v>
      </c>
      <c r="B1301" s="11">
        <v>-1698.23</v>
      </c>
    </row>
    <row r="1302" spans="1:2" x14ac:dyDescent="0.25">
      <c r="A1302" s="11">
        <v>6.49</v>
      </c>
      <c r="B1302" s="11">
        <v>-1674.74</v>
      </c>
    </row>
    <row r="1303" spans="1:2" x14ac:dyDescent="0.25">
      <c r="A1303" s="11">
        <v>6.4950000000000001</v>
      </c>
      <c r="B1303" s="11">
        <v>-1652.08</v>
      </c>
    </row>
    <row r="1304" spans="1:2" x14ac:dyDescent="0.25">
      <c r="A1304" s="11">
        <v>6.5</v>
      </c>
      <c r="B1304" s="11">
        <v>-1630.2</v>
      </c>
    </row>
    <row r="1305" spans="1:2" x14ac:dyDescent="0.25">
      <c r="A1305" s="11">
        <v>6.5049999999999999</v>
      </c>
      <c r="B1305" s="11">
        <v>-1609.28</v>
      </c>
    </row>
    <row r="1306" spans="1:2" x14ac:dyDescent="0.25">
      <c r="A1306" s="11">
        <v>6.51</v>
      </c>
      <c r="B1306" s="11">
        <v>-1588.52</v>
      </c>
    </row>
    <row r="1307" spans="1:2" x14ac:dyDescent="0.25">
      <c r="A1307" s="11">
        <v>6.5149999999999997</v>
      </c>
      <c r="B1307" s="11">
        <v>-1567.58</v>
      </c>
    </row>
    <row r="1308" spans="1:2" x14ac:dyDescent="0.25">
      <c r="A1308" s="11">
        <v>6.52</v>
      </c>
      <c r="B1308" s="11">
        <v>-1476.98</v>
      </c>
    </row>
    <row r="1309" spans="1:2" x14ac:dyDescent="0.25">
      <c r="A1309" s="11">
        <v>6.5250000000000004</v>
      </c>
      <c r="B1309" s="11">
        <v>-1468.69</v>
      </c>
    </row>
    <row r="1310" spans="1:2" x14ac:dyDescent="0.25">
      <c r="A1310" s="11">
        <v>6.53</v>
      </c>
      <c r="B1310" s="11">
        <v>-1419.82</v>
      </c>
    </row>
    <row r="1311" spans="1:2" x14ac:dyDescent="0.25">
      <c r="A1311" s="11">
        <v>6.5350000000000001</v>
      </c>
      <c r="B1311" s="11">
        <v>-1375.29</v>
      </c>
    </row>
    <row r="1312" spans="1:2" x14ac:dyDescent="0.25">
      <c r="A1312" s="11">
        <v>6.54</v>
      </c>
      <c r="B1312" s="11">
        <v>-1334.64</v>
      </c>
    </row>
    <row r="1313" spans="1:2" x14ac:dyDescent="0.25">
      <c r="A1313" s="11">
        <v>6.5449999999999999</v>
      </c>
      <c r="B1313" s="11">
        <v>-1297.6099999999999</v>
      </c>
    </row>
    <row r="1314" spans="1:2" x14ac:dyDescent="0.25">
      <c r="A1314" s="11">
        <v>6.55</v>
      </c>
      <c r="B1314" s="11">
        <v>-1262.9000000000001</v>
      </c>
    </row>
    <row r="1315" spans="1:2" x14ac:dyDescent="0.25">
      <c r="A1315" s="11">
        <v>6.5549999999999997</v>
      </c>
      <c r="B1315" s="11">
        <v>-1229.6300000000001</v>
      </c>
    </row>
    <row r="1316" spans="1:2" x14ac:dyDescent="0.25">
      <c r="A1316" s="11">
        <v>6.56</v>
      </c>
      <c r="B1316" s="11">
        <v>-1127.79</v>
      </c>
    </row>
    <row r="1317" spans="1:2" x14ac:dyDescent="0.25">
      <c r="A1317" s="11">
        <v>6.5650000000000004</v>
      </c>
      <c r="B1317" s="11">
        <v>-1108.8499999999999</v>
      </c>
    </row>
    <row r="1318" spans="1:2" x14ac:dyDescent="0.25">
      <c r="A1318" s="11">
        <v>6.57</v>
      </c>
      <c r="B1318" s="11">
        <v>-1049.56</v>
      </c>
    </row>
    <row r="1319" spans="1:2" x14ac:dyDescent="0.25">
      <c r="A1319" s="11">
        <v>6.5750000000000002</v>
      </c>
      <c r="B1319" s="11">
        <v>-994.52</v>
      </c>
    </row>
    <row r="1320" spans="1:2" x14ac:dyDescent="0.25">
      <c r="A1320" s="11">
        <v>6.58</v>
      </c>
      <c r="B1320" s="11">
        <v>-943.11</v>
      </c>
    </row>
    <row r="1321" spans="1:2" x14ac:dyDescent="0.25">
      <c r="A1321" s="11">
        <v>6.585</v>
      </c>
      <c r="B1321" s="11">
        <v>-895.05</v>
      </c>
    </row>
    <row r="1322" spans="1:2" x14ac:dyDescent="0.25">
      <c r="A1322" s="11">
        <v>6.59</v>
      </c>
      <c r="B1322" s="11">
        <v>-849.12</v>
      </c>
    </row>
    <row r="1323" spans="1:2" x14ac:dyDescent="0.25">
      <c r="A1323" s="11">
        <v>6.5949999999999998</v>
      </c>
      <c r="B1323" s="11">
        <v>-804.64</v>
      </c>
    </row>
    <row r="1324" spans="1:2" x14ac:dyDescent="0.25">
      <c r="A1324" s="11">
        <v>6.6</v>
      </c>
      <c r="B1324" s="11">
        <v>-691.9</v>
      </c>
    </row>
    <row r="1325" spans="1:2" x14ac:dyDescent="0.25">
      <c r="A1325" s="11">
        <v>6.6050000000000004</v>
      </c>
      <c r="B1325" s="11">
        <v>-662.71</v>
      </c>
    </row>
    <row r="1326" spans="1:2" x14ac:dyDescent="0.25">
      <c r="A1326" s="11">
        <v>6.61</v>
      </c>
      <c r="B1326" s="11">
        <v>-594.16</v>
      </c>
    </row>
    <row r="1327" spans="1:2" x14ac:dyDescent="0.25">
      <c r="A1327" s="11">
        <v>6.6150000000000002</v>
      </c>
      <c r="B1327" s="11">
        <v>-531.19000000000005</v>
      </c>
    </row>
    <row r="1328" spans="1:2" x14ac:dyDescent="0.25">
      <c r="A1328" s="11">
        <v>6.62</v>
      </c>
      <c r="B1328" s="11">
        <v>-473.47</v>
      </c>
    </row>
    <row r="1329" spans="1:2" x14ac:dyDescent="0.25">
      <c r="A1329" s="11">
        <v>6.625</v>
      </c>
      <c r="B1329" s="11">
        <v>-420.92</v>
      </c>
    </row>
    <row r="1330" spans="1:2" x14ac:dyDescent="0.25">
      <c r="A1330" s="11">
        <v>6.63</v>
      </c>
      <c r="B1330" s="11">
        <v>-372.48</v>
      </c>
    </row>
    <row r="1331" spans="1:2" x14ac:dyDescent="0.25">
      <c r="A1331" s="11">
        <v>6.6349999999999998</v>
      </c>
      <c r="B1331" s="11">
        <v>-327.49</v>
      </c>
    </row>
    <row r="1332" spans="1:2" x14ac:dyDescent="0.25">
      <c r="A1332" s="11">
        <v>6.64</v>
      </c>
      <c r="B1332" s="11">
        <v>-216.21</v>
      </c>
    </row>
    <row r="1333" spans="1:2" x14ac:dyDescent="0.25">
      <c r="A1333" s="11">
        <v>6.6449999999999996</v>
      </c>
      <c r="B1333" s="11">
        <v>-190.3</v>
      </c>
    </row>
    <row r="1334" spans="1:2" x14ac:dyDescent="0.25">
      <c r="A1334" s="11">
        <v>6.65</v>
      </c>
      <c r="B1334" s="11">
        <v>-126.7</v>
      </c>
    </row>
    <row r="1335" spans="1:2" x14ac:dyDescent="0.25">
      <c r="A1335" s="11">
        <v>6.6550000000000002</v>
      </c>
      <c r="B1335" s="11">
        <v>-70.13</v>
      </c>
    </row>
    <row r="1336" spans="1:2" x14ac:dyDescent="0.25">
      <c r="A1336" s="11">
        <v>6.66</v>
      </c>
      <c r="B1336" s="11">
        <v>-20.04</v>
      </c>
    </row>
    <row r="1337" spans="1:2" x14ac:dyDescent="0.25">
      <c r="A1337" s="11">
        <v>6.665</v>
      </c>
      <c r="B1337" s="11">
        <v>23.89</v>
      </c>
    </row>
    <row r="1338" spans="1:2" x14ac:dyDescent="0.25">
      <c r="A1338" s="11">
        <v>6.67</v>
      </c>
      <c r="B1338" s="11">
        <v>62.91</v>
      </c>
    </row>
    <row r="1339" spans="1:2" x14ac:dyDescent="0.25">
      <c r="A1339" s="11">
        <v>6.6749999999999998</v>
      </c>
      <c r="B1339" s="11">
        <v>97.82</v>
      </c>
    </row>
    <row r="1340" spans="1:2" x14ac:dyDescent="0.25">
      <c r="A1340" s="11">
        <v>6.68</v>
      </c>
      <c r="B1340" s="11">
        <v>266.95999999999998</v>
      </c>
    </row>
    <row r="1341" spans="1:2" x14ac:dyDescent="0.25">
      <c r="A1341" s="11">
        <v>6.6849999999999996</v>
      </c>
      <c r="B1341" s="11">
        <v>266.43</v>
      </c>
    </row>
    <row r="1342" spans="1:2" x14ac:dyDescent="0.25">
      <c r="A1342" s="11">
        <v>6.69</v>
      </c>
      <c r="B1342" s="11">
        <v>341.39</v>
      </c>
    </row>
    <row r="1343" spans="1:2" x14ac:dyDescent="0.25">
      <c r="A1343" s="11">
        <v>6.6950000000000003</v>
      </c>
      <c r="B1343" s="11">
        <v>402.26</v>
      </c>
    </row>
    <row r="1344" spans="1:2" x14ac:dyDescent="0.25">
      <c r="A1344" s="11">
        <v>6.7</v>
      </c>
      <c r="B1344" s="11">
        <v>449.59</v>
      </c>
    </row>
    <row r="1345" spans="1:2" x14ac:dyDescent="0.25">
      <c r="A1345" s="11">
        <v>6.7050000000000001</v>
      </c>
      <c r="B1345" s="11">
        <v>484.38</v>
      </c>
    </row>
    <row r="1346" spans="1:2" x14ac:dyDescent="0.25">
      <c r="A1346" s="11">
        <v>6.71</v>
      </c>
      <c r="B1346" s="11">
        <v>509.03</v>
      </c>
    </row>
    <row r="1347" spans="1:2" x14ac:dyDescent="0.25">
      <c r="A1347" s="11">
        <v>6.7149999999999999</v>
      </c>
      <c r="B1347" s="11">
        <v>525.89</v>
      </c>
    </row>
    <row r="1348" spans="1:2" x14ac:dyDescent="0.25">
      <c r="A1348" s="11">
        <v>6.72</v>
      </c>
      <c r="B1348" s="11">
        <v>743.26</v>
      </c>
    </row>
    <row r="1349" spans="1:2" x14ac:dyDescent="0.25">
      <c r="A1349" s="11">
        <v>6.7249999999999996</v>
      </c>
      <c r="B1349" s="11">
        <v>706.47</v>
      </c>
    </row>
    <row r="1350" spans="1:2" x14ac:dyDescent="0.25">
      <c r="A1350" s="11">
        <v>6.73</v>
      </c>
      <c r="B1350" s="11">
        <v>783.88</v>
      </c>
    </row>
    <row r="1351" spans="1:2" x14ac:dyDescent="0.25">
      <c r="A1351" s="11">
        <v>6.7350000000000003</v>
      </c>
      <c r="B1351" s="11">
        <v>841.93</v>
      </c>
    </row>
    <row r="1352" spans="1:2" x14ac:dyDescent="0.25">
      <c r="A1352" s="11">
        <v>6.74</v>
      </c>
      <c r="B1352" s="11">
        <v>881.69</v>
      </c>
    </row>
    <row r="1353" spans="1:2" x14ac:dyDescent="0.25">
      <c r="A1353" s="11">
        <v>6.7450000000000001</v>
      </c>
      <c r="B1353" s="11">
        <v>905.01</v>
      </c>
    </row>
    <row r="1354" spans="1:2" x14ac:dyDescent="0.25">
      <c r="A1354" s="11">
        <v>6.75</v>
      </c>
      <c r="B1354" s="11">
        <v>915.41</v>
      </c>
    </row>
    <row r="1355" spans="1:2" x14ac:dyDescent="0.25">
      <c r="A1355" s="11">
        <v>6.7549999999999999</v>
      </c>
      <c r="B1355" s="11">
        <v>916.5</v>
      </c>
    </row>
    <row r="1356" spans="1:2" x14ac:dyDescent="0.25">
      <c r="A1356" s="11">
        <v>6.76</v>
      </c>
      <c r="B1356" s="11">
        <v>1186.31</v>
      </c>
    </row>
    <row r="1357" spans="1:2" x14ac:dyDescent="0.25">
      <c r="A1357" s="11">
        <v>6.7649999999999997</v>
      </c>
      <c r="B1357" s="11">
        <v>1119.02</v>
      </c>
    </row>
    <row r="1358" spans="1:2" x14ac:dyDescent="0.25">
      <c r="A1358" s="11">
        <v>6.77</v>
      </c>
      <c r="B1358" s="11">
        <v>1206.02</v>
      </c>
    </row>
    <row r="1359" spans="1:2" x14ac:dyDescent="0.25">
      <c r="A1359" s="11">
        <v>6.7750000000000004</v>
      </c>
      <c r="B1359" s="11">
        <v>1269.52</v>
      </c>
    </row>
    <row r="1360" spans="1:2" x14ac:dyDescent="0.25">
      <c r="A1360" s="11">
        <v>6.78</v>
      </c>
      <c r="B1360" s="11">
        <v>1311.05</v>
      </c>
    </row>
    <row r="1361" spans="1:2" x14ac:dyDescent="0.25">
      <c r="A1361" s="11">
        <v>6.7850000000000001</v>
      </c>
      <c r="B1361" s="11">
        <v>1333.26</v>
      </c>
    </row>
    <row r="1362" spans="1:2" x14ac:dyDescent="0.25">
      <c r="A1362" s="11">
        <v>6.79</v>
      </c>
      <c r="B1362" s="11">
        <v>1340.74</v>
      </c>
    </row>
    <row r="1363" spans="1:2" x14ac:dyDescent="0.25">
      <c r="A1363" s="11">
        <v>6.7949999999999999</v>
      </c>
      <c r="B1363" s="11">
        <v>1338.33</v>
      </c>
    </row>
    <row r="1364" spans="1:2" x14ac:dyDescent="0.25">
      <c r="A1364" s="11">
        <v>6.8</v>
      </c>
      <c r="B1364" s="11">
        <v>1536.71</v>
      </c>
    </row>
    <row r="1365" spans="1:2" x14ac:dyDescent="0.25">
      <c r="A1365" s="11">
        <v>6.8049999999999997</v>
      </c>
      <c r="B1365" s="11">
        <v>1483.35</v>
      </c>
    </row>
    <row r="1366" spans="1:2" x14ac:dyDescent="0.25">
      <c r="A1366" s="11">
        <v>6.81</v>
      </c>
      <c r="B1366" s="11">
        <v>1548.18</v>
      </c>
    </row>
    <row r="1367" spans="1:2" x14ac:dyDescent="0.25">
      <c r="A1367" s="11">
        <v>6.8150000000000004</v>
      </c>
      <c r="B1367" s="11">
        <v>1598.67</v>
      </c>
    </row>
    <row r="1368" spans="1:2" x14ac:dyDescent="0.25">
      <c r="A1368" s="11">
        <v>6.82</v>
      </c>
      <c r="B1368" s="11">
        <v>1636.25</v>
      </c>
    </row>
    <row r="1369" spans="1:2" x14ac:dyDescent="0.25">
      <c r="A1369" s="11">
        <v>6.8250000000000002</v>
      </c>
      <c r="B1369" s="11">
        <v>1662.64</v>
      </c>
    </row>
    <row r="1370" spans="1:2" x14ac:dyDescent="0.25">
      <c r="A1370" s="11">
        <v>6.83</v>
      </c>
      <c r="B1370" s="11">
        <v>1680.73</v>
      </c>
    </row>
    <row r="1371" spans="1:2" x14ac:dyDescent="0.25">
      <c r="A1371" s="11">
        <v>6.835</v>
      </c>
      <c r="B1371" s="11">
        <v>1693.3</v>
      </c>
    </row>
    <row r="1372" spans="1:2" x14ac:dyDescent="0.25">
      <c r="A1372" s="11">
        <v>6.84</v>
      </c>
      <c r="B1372" s="11">
        <v>1840.45</v>
      </c>
    </row>
    <row r="1373" spans="1:2" x14ac:dyDescent="0.25">
      <c r="A1373" s="11">
        <v>6.8449999999999998</v>
      </c>
      <c r="B1373" s="11">
        <v>1820</v>
      </c>
    </row>
    <row r="1374" spans="1:2" x14ac:dyDescent="0.25">
      <c r="A1374" s="11">
        <v>6.85</v>
      </c>
      <c r="B1374" s="11">
        <v>1878.34</v>
      </c>
    </row>
    <row r="1375" spans="1:2" x14ac:dyDescent="0.25">
      <c r="A1375" s="11">
        <v>6.8550000000000004</v>
      </c>
      <c r="B1375" s="11">
        <v>1926.83</v>
      </c>
    </row>
    <row r="1376" spans="1:2" x14ac:dyDescent="0.25">
      <c r="A1376" s="11">
        <v>6.86</v>
      </c>
      <c r="B1376" s="11">
        <v>1966.38</v>
      </c>
    </row>
    <row r="1377" spans="1:2" x14ac:dyDescent="0.25">
      <c r="A1377" s="11">
        <v>6.8650000000000002</v>
      </c>
      <c r="B1377" s="11">
        <v>1998.08</v>
      </c>
    </row>
    <row r="1378" spans="1:2" x14ac:dyDescent="0.25">
      <c r="A1378" s="11">
        <v>6.87</v>
      </c>
      <c r="B1378" s="11">
        <v>2023.94</v>
      </c>
    </row>
    <row r="1379" spans="1:2" x14ac:dyDescent="0.25">
      <c r="A1379" s="11">
        <v>6.875</v>
      </c>
      <c r="B1379" s="11">
        <v>2045.79</v>
      </c>
    </row>
    <row r="1380" spans="1:2" x14ac:dyDescent="0.25">
      <c r="A1380" s="11">
        <v>6.88</v>
      </c>
      <c r="B1380" s="11">
        <v>2134.3000000000002</v>
      </c>
    </row>
    <row r="1381" spans="1:2" x14ac:dyDescent="0.25">
      <c r="A1381" s="11">
        <v>6.8849999999999998</v>
      </c>
      <c r="B1381" s="11">
        <v>2138.67</v>
      </c>
    </row>
    <row r="1382" spans="1:2" x14ac:dyDescent="0.25">
      <c r="A1382" s="11">
        <v>6.89</v>
      </c>
      <c r="B1382" s="11">
        <v>2182.42</v>
      </c>
    </row>
    <row r="1383" spans="1:2" x14ac:dyDescent="0.25">
      <c r="A1383" s="11">
        <v>6.8949999999999996</v>
      </c>
      <c r="B1383" s="11">
        <v>2221.17</v>
      </c>
    </row>
    <row r="1384" spans="1:2" x14ac:dyDescent="0.25">
      <c r="A1384" s="11">
        <v>6.9</v>
      </c>
      <c r="B1384" s="11">
        <v>2255.37</v>
      </c>
    </row>
    <row r="1385" spans="1:2" x14ac:dyDescent="0.25">
      <c r="A1385" s="11">
        <v>6.9050000000000002</v>
      </c>
      <c r="B1385" s="11">
        <v>2285.1999999999998</v>
      </c>
    </row>
    <row r="1386" spans="1:2" x14ac:dyDescent="0.25">
      <c r="A1386" s="11">
        <v>6.91</v>
      </c>
      <c r="B1386" s="11">
        <v>2311.44</v>
      </c>
    </row>
    <row r="1387" spans="1:2" x14ac:dyDescent="0.25">
      <c r="A1387" s="11">
        <v>6.915</v>
      </c>
      <c r="B1387" s="11">
        <v>2334.58</v>
      </c>
    </row>
    <row r="1388" spans="1:2" x14ac:dyDescent="0.25">
      <c r="A1388" s="11">
        <v>6.92</v>
      </c>
      <c r="B1388" s="11">
        <v>2423.94</v>
      </c>
    </row>
    <row r="1389" spans="1:2" x14ac:dyDescent="0.25">
      <c r="A1389" s="11">
        <v>6.9249999999999998</v>
      </c>
      <c r="B1389" s="11">
        <v>2427.66</v>
      </c>
    </row>
    <row r="1390" spans="1:2" x14ac:dyDescent="0.25">
      <c r="A1390" s="11">
        <v>6.93</v>
      </c>
      <c r="B1390" s="11">
        <v>2468.4899999999998</v>
      </c>
    </row>
    <row r="1391" spans="1:2" x14ac:dyDescent="0.25">
      <c r="A1391" s="11">
        <v>6.9349999999999996</v>
      </c>
      <c r="B1391" s="11">
        <v>2501.64</v>
      </c>
    </row>
    <row r="1392" spans="1:2" x14ac:dyDescent="0.25">
      <c r="A1392" s="11">
        <v>6.94</v>
      </c>
      <c r="B1392" s="11">
        <v>2527.5</v>
      </c>
    </row>
    <row r="1393" spans="1:2" x14ac:dyDescent="0.25">
      <c r="A1393" s="11">
        <v>6.9450000000000003</v>
      </c>
      <c r="B1393" s="11">
        <v>2546.5100000000002</v>
      </c>
    </row>
    <row r="1394" spans="1:2" x14ac:dyDescent="0.25">
      <c r="A1394" s="11">
        <v>6.95</v>
      </c>
      <c r="B1394" s="11">
        <v>2559.87</v>
      </c>
    </row>
    <row r="1395" spans="1:2" x14ac:dyDescent="0.25">
      <c r="A1395" s="11">
        <v>6.9550000000000001</v>
      </c>
      <c r="B1395" s="11">
        <v>2568.58</v>
      </c>
    </row>
    <row r="1396" spans="1:2" x14ac:dyDescent="0.25">
      <c r="A1396" s="11">
        <v>6.96</v>
      </c>
      <c r="B1396" s="11">
        <v>2642.49</v>
      </c>
    </row>
    <row r="1397" spans="1:2" x14ac:dyDescent="0.25">
      <c r="A1397" s="11">
        <v>6.9649999999999999</v>
      </c>
      <c r="B1397" s="11">
        <v>2630.16</v>
      </c>
    </row>
    <row r="1398" spans="1:2" x14ac:dyDescent="0.25">
      <c r="A1398" s="11">
        <v>6.97</v>
      </c>
      <c r="B1398" s="11">
        <v>2654.62</v>
      </c>
    </row>
    <row r="1399" spans="1:2" x14ac:dyDescent="0.25">
      <c r="A1399" s="11">
        <v>6.9749999999999996</v>
      </c>
      <c r="B1399" s="11">
        <v>2671.27</v>
      </c>
    </row>
    <row r="1400" spans="1:2" x14ac:dyDescent="0.25">
      <c r="A1400" s="11">
        <v>6.98</v>
      </c>
      <c r="B1400" s="11">
        <v>2680.48</v>
      </c>
    </row>
    <row r="1401" spans="1:2" x14ac:dyDescent="0.25">
      <c r="A1401" s="11">
        <v>6.9850000000000003</v>
      </c>
      <c r="B1401" s="11">
        <v>2682.63</v>
      </c>
    </row>
    <row r="1402" spans="1:2" x14ac:dyDescent="0.25">
      <c r="A1402" s="11">
        <v>6.99</v>
      </c>
      <c r="B1402" s="11">
        <v>2678.8</v>
      </c>
    </row>
    <row r="1403" spans="1:2" x14ac:dyDescent="0.25">
      <c r="A1403" s="11">
        <v>6.9950000000000001</v>
      </c>
      <c r="B1403" s="11">
        <v>2669.9</v>
      </c>
    </row>
    <row r="1404" spans="1:2" x14ac:dyDescent="0.25">
      <c r="A1404" s="11">
        <v>7</v>
      </c>
      <c r="B1404" s="11">
        <v>2725.74</v>
      </c>
    </row>
    <row r="1405" spans="1:2" x14ac:dyDescent="0.25">
      <c r="A1405" s="11">
        <v>7.0049999999999999</v>
      </c>
      <c r="B1405" s="11">
        <v>2694.91</v>
      </c>
    </row>
    <row r="1406" spans="1:2" x14ac:dyDescent="0.25">
      <c r="A1406" s="11">
        <v>7.01</v>
      </c>
      <c r="B1406" s="11">
        <v>2700.61</v>
      </c>
    </row>
    <row r="1407" spans="1:2" x14ac:dyDescent="0.25">
      <c r="A1407" s="11">
        <v>7.0149999999999997</v>
      </c>
      <c r="B1407" s="11">
        <v>2698.45</v>
      </c>
    </row>
    <row r="1408" spans="1:2" x14ac:dyDescent="0.25">
      <c r="A1408" s="11">
        <v>7.02</v>
      </c>
      <c r="B1408" s="11">
        <v>2689.12</v>
      </c>
    </row>
    <row r="1409" spans="1:2" x14ac:dyDescent="0.25">
      <c r="A1409" s="11">
        <v>7.0250000000000004</v>
      </c>
      <c r="B1409" s="11">
        <v>2673.31</v>
      </c>
    </row>
    <row r="1410" spans="1:2" x14ac:dyDescent="0.25">
      <c r="A1410" s="11">
        <v>7.03</v>
      </c>
      <c r="B1410" s="11">
        <v>2652.42</v>
      </c>
    </row>
    <row r="1411" spans="1:2" x14ac:dyDescent="0.25">
      <c r="A1411" s="11">
        <v>7.0350000000000001</v>
      </c>
      <c r="B1411" s="11">
        <v>2627.63</v>
      </c>
    </row>
    <row r="1412" spans="1:2" x14ac:dyDescent="0.25">
      <c r="A1412" s="11">
        <v>7.04</v>
      </c>
      <c r="B1412" s="11">
        <v>2668.9</v>
      </c>
    </row>
    <row r="1413" spans="1:2" x14ac:dyDescent="0.25">
      <c r="A1413" s="11">
        <v>7.0449999999999999</v>
      </c>
      <c r="B1413" s="11">
        <v>2624.92</v>
      </c>
    </row>
    <row r="1414" spans="1:2" x14ac:dyDescent="0.25">
      <c r="A1414" s="11">
        <v>7.05</v>
      </c>
      <c r="B1414" s="11">
        <v>2618.84</v>
      </c>
    </row>
    <row r="1415" spans="1:2" x14ac:dyDescent="0.25">
      <c r="A1415" s="11">
        <v>7.0549999999999997</v>
      </c>
      <c r="B1415" s="11">
        <v>2606.16</v>
      </c>
    </row>
    <row r="1416" spans="1:2" x14ac:dyDescent="0.25">
      <c r="A1416" s="11">
        <v>7.06</v>
      </c>
      <c r="B1416" s="11">
        <v>2587.36</v>
      </c>
    </row>
    <row r="1417" spans="1:2" x14ac:dyDescent="0.25">
      <c r="A1417" s="11">
        <v>7.0650000000000004</v>
      </c>
      <c r="B1417" s="11">
        <v>2562.91</v>
      </c>
    </row>
    <row r="1418" spans="1:2" x14ac:dyDescent="0.25">
      <c r="A1418" s="11">
        <v>7.07</v>
      </c>
      <c r="B1418" s="11">
        <v>2533.92</v>
      </c>
    </row>
    <row r="1419" spans="1:2" x14ac:dyDescent="0.25">
      <c r="A1419" s="11">
        <v>7.0750000000000002</v>
      </c>
      <c r="B1419" s="11">
        <v>2501.3200000000002</v>
      </c>
    </row>
    <row r="1420" spans="1:2" x14ac:dyDescent="0.25">
      <c r="A1420" s="11">
        <v>7.08</v>
      </c>
      <c r="B1420" s="11">
        <v>2466.42</v>
      </c>
    </row>
    <row r="1421" spans="1:2" x14ac:dyDescent="0.25">
      <c r="A1421" s="11">
        <v>7.085</v>
      </c>
      <c r="B1421" s="11">
        <v>2430.04</v>
      </c>
    </row>
    <row r="1422" spans="1:2" x14ac:dyDescent="0.25">
      <c r="A1422" s="11">
        <v>7.09</v>
      </c>
      <c r="B1422" s="11">
        <v>2393.15</v>
      </c>
    </row>
    <row r="1423" spans="1:2" x14ac:dyDescent="0.25">
      <c r="A1423" s="11">
        <v>7.0949999999999998</v>
      </c>
      <c r="B1423" s="11">
        <v>2356.0700000000002</v>
      </c>
    </row>
    <row r="1424" spans="1:2" x14ac:dyDescent="0.25">
      <c r="A1424" s="11">
        <v>7.1</v>
      </c>
      <c r="B1424" s="11">
        <v>2319.2199999999998</v>
      </c>
    </row>
    <row r="1425" spans="1:2" x14ac:dyDescent="0.25">
      <c r="A1425" s="11">
        <v>7.1050000000000004</v>
      </c>
      <c r="B1425" s="11">
        <v>2282.4</v>
      </c>
    </row>
    <row r="1426" spans="1:2" x14ac:dyDescent="0.25">
      <c r="A1426" s="11">
        <v>7.11</v>
      </c>
      <c r="B1426" s="11">
        <v>2245.54</v>
      </c>
    </row>
    <row r="1427" spans="1:2" x14ac:dyDescent="0.25">
      <c r="A1427" s="11">
        <v>7.1150000000000002</v>
      </c>
      <c r="B1427" s="11">
        <v>2208.11</v>
      </c>
    </row>
    <row r="1428" spans="1:2" x14ac:dyDescent="0.25">
      <c r="A1428" s="11">
        <v>7.12</v>
      </c>
      <c r="B1428" s="11">
        <v>2101.4299999999998</v>
      </c>
    </row>
    <row r="1429" spans="1:2" x14ac:dyDescent="0.25">
      <c r="A1429" s="11">
        <v>7.125</v>
      </c>
      <c r="B1429" s="11">
        <v>2077.19</v>
      </c>
    </row>
    <row r="1430" spans="1:2" x14ac:dyDescent="0.25">
      <c r="A1430" s="11">
        <v>7.13</v>
      </c>
      <c r="B1430" s="11">
        <v>2013.19</v>
      </c>
    </row>
    <row r="1431" spans="1:2" x14ac:dyDescent="0.25">
      <c r="A1431" s="11">
        <v>7.1349999999999998</v>
      </c>
      <c r="B1431" s="11">
        <v>1953.89</v>
      </c>
    </row>
    <row r="1432" spans="1:2" x14ac:dyDescent="0.25">
      <c r="A1432" s="11">
        <v>7.14</v>
      </c>
      <c r="B1432" s="11">
        <v>1899.27</v>
      </c>
    </row>
    <row r="1433" spans="1:2" x14ac:dyDescent="0.25">
      <c r="A1433" s="11">
        <v>7.1449999999999996</v>
      </c>
      <c r="B1433" s="11">
        <v>1848.47</v>
      </c>
    </row>
    <row r="1434" spans="1:2" x14ac:dyDescent="0.25">
      <c r="A1434" s="11">
        <v>7.15</v>
      </c>
      <c r="B1434" s="11">
        <v>1800.5</v>
      </c>
    </row>
    <row r="1435" spans="1:2" x14ac:dyDescent="0.25">
      <c r="A1435" s="11">
        <v>7.1550000000000002</v>
      </c>
      <c r="B1435" s="11">
        <v>1753.81</v>
      </c>
    </row>
    <row r="1436" spans="1:2" x14ac:dyDescent="0.25">
      <c r="A1436" s="11">
        <v>7.16</v>
      </c>
      <c r="B1436" s="11">
        <v>1707.15</v>
      </c>
    </row>
    <row r="1437" spans="1:2" x14ac:dyDescent="0.25">
      <c r="A1437" s="11">
        <v>7.165</v>
      </c>
      <c r="B1437" s="11">
        <v>1659.09</v>
      </c>
    </row>
    <row r="1438" spans="1:2" x14ac:dyDescent="0.25">
      <c r="A1438" s="11">
        <v>7.17</v>
      </c>
      <c r="B1438" s="11">
        <v>1608.82</v>
      </c>
    </row>
    <row r="1439" spans="1:2" x14ac:dyDescent="0.25">
      <c r="A1439" s="11">
        <v>7.1749999999999998</v>
      </c>
      <c r="B1439" s="11">
        <v>1555.53</v>
      </c>
    </row>
    <row r="1440" spans="1:2" x14ac:dyDescent="0.25">
      <c r="A1440" s="11">
        <v>7.18</v>
      </c>
      <c r="B1440" s="11">
        <v>1499.15</v>
      </c>
    </row>
    <row r="1441" spans="1:2" x14ac:dyDescent="0.25">
      <c r="A1441" s="11">
        <v>7.1849999999999996</v>
      </c>
      <c r="B1441" s="11">
        <v>1439.6</v>
      </c>
    </row>
    <row r="1442" spans="1:2" x14ac:dyDescent="0.25">
      <c r="A1442" s="11">
        <v>7.19</v>
      </c>
      <c r="B1442" s="11">
        <v>1377.42</v>
      </c>
    </row>
    <row r="1443" spans="1:2" x14ac:dyDescent="0.25">
      <c r="A1443" s="11">
        <v>7.1950000000000003</v>
      </c>
      <c r="B1443" s="11">
        <v>1312.95</v>
      </c>
    </row>
    <row r="1444" spans="1:2" x14ac:dyDescent="0.25">
      <c r="A1444" s="11">
        <v>7.2</v>
      </c>
      <c r="B1444" s="11">
        <v>1315.42</v>
      </c>
    </row>
    <row r="1445" spans="1:2" x14ac:dyDescent="0.25">
      <c r="A1445" s="11">
        <v>7.2050000000000001</v>
      </c>
      <c r="B1445" s="11">
        <v>1232.93</v>
      </c>
    </row>
    <row r="1446" spans="1:2" x14ac:dyDescent="0.25">
      <c r="A1446" s="11">
        <v>7.21</v>
      </c>
      <c r="B1446" s="11">
        <v>1188.22</v>
      </c>
    </row>
    <row r="1447" spans="1:2" x14ac:dyDescent="0.25">
      <c r="A1447" s="11">
        <v>7.2149999999999999</v>
      </c>
      <c r="B1447" s="11">
        <v>1136.57</v>
      </c>
    </row>
    <row r="1448" spans="1:2" x14ac:dyDescent="0.25">
      <c r="A1448" s="11">
        <v>7.22</v>
      </c>
      <c r="B1448" s="11">
        <v>1078.42</v>
      </c>
    </row>
    <row r="1449" spans="1:2" x14ac:dyDescent="0.25">
      <c r="A1449" s="11">
        <v>7.2249999999999996</v>
      </c>
      <c r="B1449" s="11">
        <v>1014.37</v>
      </c>
    </row>
    <row r="1450" spans="1:2" x14ac:dyDescent="0.25">
      <c r="A1450" s="11">
        <v>7.23</v>
      </c>
      <c r="B1450" s="11">
        <v>945.76</v>
      </c>
    </row>
    <row r="1451" spans="1:2" x14ac:dyDescent="0.25">
      <c r="A1451" s="11">
        <v>7.2350000000000003</v>
      </c>
      <c r="B1451" s="11">
        <v>873.84</v>
      </c>
    </row>
    <row r="1452" spans="1:2" x14ac:dyDescent="0.25">
      <c r="A1452" s="11">
        <v>7.24</v>
      </c>
      <c r="B1452" s="11">
        <v>937.11</v>
      </c>
    </row>
    <row r="1453" spans="1:2" x14ac:dyDescent="0.25">
      <c r="A1453" s="11">
        <v>7.2450000000000001</v>
      </c>
      <c r="B1453" s="11">
        <v>832.12</v>
      </c>
    </row>
    <row r="1454" spans="1:2" x14ac:dyDescent="0.25">
      <c r="A1454" s="11">
        <v>7.25</v>
      </c>
      <c r="B1454" s="11">
        <v>804.2</v>
      </c>
    </row>
    <row r="1455" spans="1:2" x14ac:dyDescent="0.25">
      <c r="A1455" s="11">
        <v>7.2549999999999999</v>
      </c>
      <c r="B1455" s="11">
        <v>764.09</v>
      </c>
    </row>
    <row r="1456" spans="1:2" x14ac:dyDescent="0.25">
      <c r="A1456" s="11">
        <v>7.26</v>
      </c>
      <c r="B1456" s="11">
        <v>712.4</v>
      </c>
    </row>
    <row r="1457" spans="1:2" x14ac:dyDescent="0.25">
      <c r="A1457" s="11">
        <v>7.2649999999999997</v>
      </c>
      <c r="B1457" s="11">
        <v>650.33000000000004</v>
      </c>
    </row>
    <row r="1458" spans="1:2" x14ac:dyDescent="0.25">
      <c r="A1458" s="11">
        <v>7.27</v>
      </c>
      <c r="B1458" s="11">
        <v>580.19000000000005</v>
      </c>
    </row>
    <row r="1459" spans="1:2" x14ac:dyDescent="0.25">
      <c r="A1459" s="11">
        <v>7.2750000000000004</v>
      </c>
      <c r="B1459" s="11">
        <v>504.4</v>
      </c>
    </row>
    <row r="1460" spans="1:2" x14ac:dyDescent="0.25">
      <c r="A1460" s="11">
        <v>7.28</v>
      </c>
      <c r="B1460" s="11">
        <v>562.64</v>
      </c>
    </row>
    <row r="1461" spans="1:2" x14ac:dyDescent="0.25">
      <c r="A1461" s="11">
        <v>7.2850000000000001</v>
      </c>
      <c r="B1461" s="11">
        <v>452.53</v>
      </c>
    </row>
    <row r="1462" spans="1:2" x14ac:dyDescent="0.25">
      <c r="A1462" s="11">
        <v>7.29</v>
      </c>
      <c r="B1462" s="11">
        <v>420.17</v>
      </c>
    </row>
    <row r="1463" spans="1:2" x14ac:dyDescent="0.25">
      <c r="A1463" s="11">
        <v>7.2949999999999999</v>
      </c>
      <c r="B1463" s="11">
        <v>376.86</v>
      </c>
    </row>
    <row r="1464" spans="1:2" x14ac:dyDescent="0.25">
      <c r="A1464" s="11">
        <v>7.3</v>
      </c>
      <c r="B1464" s="11">
        <v>323.42</v>
      </c>
    </row>
    <row r="1465" spans="1:2" x14ac:dyDescent="0.25">
      <c r="A1465" s="11">
        <v>7.3049999999999997</v>
      </c>
      <c r="B1465" s="11">
        <v>261.04000000000002</v>
      </c>
    </row>
    <row r="1466" spans="1:2" x14ac:dyDescent="0.25">
      <c r="A1466" s="11">
        <v>7.31</v>
      </c>
      <c r="B1466" s="11">
        <v>191.84</v>
      </c>
    </row>
    <row r="1467" spans="1:2" x14ac:dyDescent="0.25">
      <c r="A1467" s="11">
        <v>7.3150000000000004</v>
      </c>
      <c r="B1467" s="11">
        <v>117.96</v>
      </c>
    </row>
    <row r="1468" spans="1:2" x14ac:dyDescent="0.25">
      <c r="A1468" s="11">
        <v>7.32</v>
      </c>
      <c r="B1468" s="11">
        <v>178.82</v>
      </c>
    </row>
    <row r="1469" spans="1:2" x14ac:dyDescent="0.25">
      <c r="A1469" s="11">
        <v>7.3250000000000002</v>
      </c>
      <c r="B1469" s="11">
        <v>71.790000000000006</v>
      </c>
    </row>
    <row r="1470" spans="1:2" x14ac:dyDescent="0.25">
      <c r="A1470" s="11">
        <v>7.33</v>
      </c>
      <c r="B1470" s="11">
        <v>42.87</v>
      </c>
    </row>
    <row r="1471" spans="1:2" x14ac:dyDescent="0.25">
      <c r="A1471" s="11">
        <v>7.335</v>
      </c>
      <c r="B1471" s="11">
        <v>3.32</v>
      </c>
    </row>
    <row r="1472" spans="1:2" x14ac:dyDescent="0.25">
      <c r="A1472" s="11">
        <v>7.34</v>
      </c>
      <c r="B1472" s="11">
        <v>-45.96</v>
      </c>
    </row>
    <row r="1473" spans="1:2" x14ac:dyDescent="0.25">
      <c r="A1473" s="11">
        <v>7.3449999999999998</v>
      </c>
      <c r="B1473" s="11">
        <v>-103.65</v>
      </c>
    </row>
    <row r="1474" spans="1:2" x14ac:dyDescent="0.25">
      <c r="A1474" s="11">
        <v>7.35</v>
      </c>
      <c r="B1474" s="11">
        <v>-167.5</v>
      </c>
    </row>
    <row r="1475" spans="1:2" x14ac:dyDescent="0.25">
      <c r="A1475" s="11">
        <v>7.3550000000000004</v>
      </c>
      <c r="B1475" s="11">
        <v>-235.25</v>
      </c>
    </row>
    <row r="1476" spans="1:2" x14ac:dyDescent="0.25">
      <c r="A1476" s="11">
        <v>7.36</v>
      </c>
      <c r="B1476" s="11">
        <v>-235.95</v>
      </c>
    </row>
    <row r="1477" spans="1:2" x14ac:dyDescent="0.25">
      <c r="A1477" s="11">
        <v>7.3650000000000002</v>
      </c>
      <c r="B1477" s="11">
        <v>-319.95</v>
      </c>
    </row>
    <row r="1478" spans="1:2" x14ac:dyDescent="0.25">
      <c r="A1478" s="11">
        <v>7.37</v>
      </c>
      <c r="B1478" s="11">
        <v>-363.52</v>
      </c>
    </row>
    <row r="1479" spans="1:2" x14ac:dyDescent="0.25">
      <c r="A1479" s="11">
        <v>7.375</v>
      </c>
      <c r="B1479" s="11">
        <v>-410.74</v>
      </c>
    </row>
    <row r="1480" spans="1:2" x14ac:dyDescent="0.25">
      <c r="A1480" s="11">
        <v>7.38</v>
      </c>
      <c r="B1480" s="11">
        <v>-461.1</v>
      </c>
    </row>
    <row r="1481" spans="1:2" x14ac:dyDescent="0.25">
      <c r="A1481" s="11">
        <v>7.3849999999999998</v>
      </c>
      <c r="B1481" s="11">
        <v>-514.28</v>
      </c>
    </row>
    <row r="1482" spans="1:2" x14ac:dyDescent="0.25">
      <c r="A1482" s="11">
        <v>7.39</v>
      </c>
      <c r="B1482" s="11">
        <v>-569.55999999999995</v>
      </c>
    </row>
    <row r="1483" spans="1:2" x14ac:dyDescent="0.25">
      <c r="A1483" s="11">
        <v>7.3949999999999996</v>
      </c>
      <c r="B1483" s="11">
        <v>-626.4</v>
      </c>
    </row>
    <row r="1484" spans="1:2" x14ac:dyDescent="0.25">
      <c r="A1484" s="11">
        <v>7.4</v>
      </c>
      <c r="B1484" s="11">
        <v>-684.03</v>
      </c>
    </row>
    <row r="1485" spans="1:2" x14ac:dyDescent="0.25">
      <c r="A1485" s="11">
        <v>7.4050000000000002</v>
      </c>
      <c r="B1485" s="11">
        <v>-741.97</v>
      </c>
    </row>
    <row r="1486" spans="1:2" x14ac:dyDescent="0.25">
      <c r="A1486" s="11">
        <v>7.41</v>
      </c>
      <c r="B1486" s="11">
        <v>-799.6</v>
      </c>
    </row>
    <row r="1487" spans="1:2" x14ac:dyDescent="0.25">
      <c r="A1487" s="11">
        <v>7.415</v>
      </c>
      <c r="B1487" s="11">
        <v>-856.67</v>
      </c>
    </row>
    <row r="1488" spans="1:2" x14ac:dyDescent="0.25">
      <c r="A1488" s="11">
        <v>7.42</v>
      </c>
      <c r="B1488" s="11">
        <v>-912.84</v>
      </c>
    </row>
    <row r="1489" spans="1:2" x14ac:dyDescent="0.25">
      <c r="A1489" s="11">
        <v>7.4249999999999998</v>
      </c>
      <c r="B1489" s="11">
        <v>-968.12</v>
      </c>
    </row>
    <row r="1490" spans="1:2" x14ac:dyDescent="0.25">
      <c r="A1490" s="11">
        <v>7.43</v>
      </c>
      <c r="B1490" s="11">
        <v>-1022.41</v>
      </c>
    </row>
    <row r="1491" spans="1:2" x14ac:dyDescent="0.25">
      <c r="A1491" s="11">
        <v>7.4349999999999996</v>
      </c>
      <c r="B1491" s="11">
        <v>-1075.9000000000001</v>
      </c>
    </row>
    <row r="1492" spans="1:2" x14ac:dyDescent="0.25">
      <c r="A1492" s="11">
        <v>7.44</v>
      </c>
      <c r="B1492" s="11">
        <v>-1128.5899999999999</v>
      </c>
    </row>
    <row r="1493" spans="1:2" x14ac:dyDescent="0.25">
      <c r="A1493" s="11">
        <v>7.4450000000000003</v>
      </c>
      <c r="B1493" s="11">
        <v>-1180.7</v>
      </c>
    </row>
    <row r="1494" spans="1:2" x14ac:dyDescent="0.25">
      <c r="A1494" s="11">
        <v>7.45</v>
      </c>
      <c r="B1494" s="11">
        <v>-1232.2</v>
      </c>
    </row>
    <row r="1495" spans="1:2" x14ac:dyDescent="0.25">
      <c r="A1495" s="11">
        <v>7.4550000000000001</v>
      </c>
      <c r="B1495" s="11">
        <v>-1283.23</v>
      </c>
    </row>
    <row r="1496" spans="1:2" x14ac:dyDescent="0.25">
      <c r="A1496" s="11">
        <v>7.46</v>
      </c>
      <c r="B1496" s="11">
        <v>-1333.6</v>
      </c>
    </row>
    <row r="1497" spans="1:2" x14ac:dyDescent="0.25">
      <c r="A1497" s="11">
        <v>7.4649999999999999</v>
      </c>
      <c r="B1497" s="11">
        <v>-1383.34</v>
      </c>
    </row>
    <row r="1498" spans="1:2" x14ac:dyDescent="0.25">
      <c r="A1498" s="11">
        <v>7.47</v>
      </c>
      <c r="B1498" s="11">
        <v>-1432.12</v>
      </c>
    </row>
    <row r="1499" spans="1:2" x14ac:dyDescent="0.25">
      <c r="A1499" s="11">
        <v>7.4749999999999996</v>
      </c>
      <c r="B1499" s="11">
        <v>-1479.84</v>
      </c>
    </row>
    <row r="1500" spans="1:2" x14ac:dyDescent="0.25">
      <c r="A1500" s="11">
        <v>7.48</v>
      </c>
      <c r="B1500" s="11">
        <v>-1457.62</v>
      </c>
    </row>
    <row r="1501" spans="1:2" x14ac:dyDescent="0.25">
      <c r="A1501" s="11">
        <v>7.4850000000000003</v>
      </c>
      <c r="B1501" s="11">
        <v>-1517.59</v>
      </c>
    </row>
    <row r="1502" spans="1:2" x14ac:dyDescent="0.25">
      <c r="A1502" s="11">
        <v>7.49</v>
      </c>
      <c r="B1502" s="11">
        <v>-1537.29</v>
      </c>
    </row>
    <row r="1503" spans="1:2" x14ac:dyDescent="0.25">
      <c r="A1503" s="11">
        <v>7.4950000000000001</v>
      </c>
      <c r="B1503" s="11">
        <v>-1561.42</v>
      </c>
    </row>
    <row r="1504" spans="1:2" x14ac:dyDescent="0.25">
      <c r="A1504" s="11">
        <v>7.5</v>
      </c>
      <c r="B1504" s="11">
        <v>-1589.58</v>
      </c>
    </row>
    <row r="1505" spans="1:2" x14ac:dyDescent="0.25">
      <c r="A1505" s="11">
        <v>7.5049999999999999</v>
      </c>
      <c r="B1505" s="11">
        <v>-1620.99</v>
      </c>
    </row>
    <row r="1506" spans="1:2" x14ac:dyDescent="0.25">
      <c r="A1506" s="11">
        <v>7.51</v>
      </c>
      <c r="B1506" s="11">
        <v>-1654.15</v>
      </c>
    </row>
    <row r="1507" spans="1:2" x14ac:dyDescent="0.25">
      <c r="A1507" s="11">
        <v>7.5149999999999997</v>
      </c>
      <c r="B1507" s="11">
        <v>-1687.57</v>
      </c>
    </row>
    <row r="1508" spans="1:2" x14ac:dyDescent="0.25">
      <c r="A1508" s="11">
        <v>7.52</v>
      </c>
      <c r="B1508" s="11">
        <v>-1514.12</v>
      </c>
    </row>
    <row r="1509" spans="1:2" x14ac:dyDescent="0.25">
      <c r="A1509" s="11">
        <v>7.5250000000000004</v>
      </c>
      <c r="B1509" s="11">
        <v>-1589.34</v>
      </c>
    </row>
    <row r="1510" spans="1:2" x14ac:dyDescent="0.25">
      <c r="A1510" s="11">
        <v>7.53</v>
      </c>
      <c r="B1510" s="11">
        <v>-1545.82</v>
      </c>
    </row>
    <row r="1511" spans="1:2" x14ac:dyDescent="0.25">
      <c r="A1511" s="11">
        <v>7.5350000000000001</v>
      </c>
      <c r="B1511" s="11">
        <v>-1517.61</v>
      </c>
    </row>
    <row r="1512" spans="1:2" x14ac:dyDescent="0.25">
      <c r="A1512" s="11">
        <v>7.54</v>
      </c>
      <c r="B1512" s="11">
        <v>-1504.17</v>
      </c>
    </row>
    <row r="1513" spans="1:2" x14ac:dyDescent="0.25">
      <c r="A1513" s="11">
        <v>7.5449999999999999</v>
      </c>
      <c r="B1513" s="11">
        <v>-1503.68</v>
      </c>
    </row>
    <row r="1514" spans="1:2" x14ac:dyDescent="0.25">
      <c r="A1514" s="11">
        <v>7.55</v>
      </c>
      <c r="B1514" s="11">
        <v>-1512.81</v>
      </c>
    </row>
    <row r="1515" spans="1:2" x14ac:dyDescent="0.25">
      <c r="A1515" s="11">
        <v>7.5549999999999997</v>
      </c>
      <c r="B1515" s="11">
        <v>-1527.76</v>
      </c>
    </row>
    <row r="1516" spans="1:2" x14ac:dyDescent="0.25">
      <c r="A1516" s="11">
        <v>7.56</v>
      </c>
      <c r="B1516" s="11">
        <v>-1202.18</v>
      </c>
    </row>
    <row r="1517" spans="1:2" x14ac:dyDescent="0.25">
      <c r="A1517" s="11">
        <v>7.5650000000000004</v>
      </c>
      <c r="B1517" s="11">
        <v>-1294</v>
      </c>
    </row>
    <row r="1518" spans="1:2" x14ac:dyDescent="0.25">
      <c r="A1518" s="11">
        <v>7.57</v>
      </c>
      <c r="B1518" s="11">
        <v>-1190.08</v>
      </c>
    </row>
    <row r="1519" spans="1:2" x14ac:dyDescent="0.25">
      <c r="A1519" s="11">
        <v>7.5750000000000002</v>
      </c>
      <c r="B1519" s="11">
        <v>-1113.0999999999999</v>
      </c>
    </row>
    <row r="1520" spans="1:2" x14ac:dyDescent="0.25">
      <c r="A1520" s="11">
        <v>7.58</v>
      </c>
      <c r="B1520" s="11">
        <v>-1061.98</v>
      </c>
    </row>
    <row r="1521" spans="1:2" x14ac:dyDescent="0.25">
      <c r="A1521" s="11">
        <v>7.585</v>
      </c>
      <c r="B1521" s="11">
        <v>-1033.6400000000001</v>
      </c>
    </row>
    <row r="1522" spans="1:2" x14ac:dyDescent="0.25">
      <c r="A1522" s="11">
        <v>7.59</v>
      </c>
      <c r="B1522" s="11">
        <v>-1022.88</v>
      </c>
    </row>
    <row r="1523" spans="1:2" x14ac:dyDescent="0.25">
      <c r="A1523" s="11">
        <v>7.5949999999999998</v>
      </c>
      <c r="B1523" s="11">
        <v>-1023.69</v>
      </c>
    </row>
    <row r="1524" spans="1:2" x14ac:dyDescent="0.25">
      <c r="A1524" s="11">
        <v>7.6</v>
      </c>
      <c r="B1524" s="11">
        <v>-550.61</v>
      </c>
    </row>
    <row r="1525" spans="1:2" x14ac:dyDescent="0.25">
      <c r="A1525" s="11">
        <v>7.6050000000000004</v>
      </c>
      <c r="B1525" s="11">
        <v>-664.16</v>
      </c>
    </row>
    <row r="1526" spans="1:2" x14ac:dyDescent="0.25">
      <c r="A1526" s="11">
        <v>7.61</v>
      </c>
      <c r="B1526" s="11">
        <v>-505.55</v>
      </c>
    </row>
    <row r="1527" spans="1:2" x14ac:dyDescent="0.25">
      <c r="A1527" s="11">
        <v>7.6150000000000002</v>
      </c>
      <c r="B1527" s="11">
        <v>-386.19</v>
      </c>
    </row>
    <row r="1528" spans="1:2" x14ac:dyDescent="0.25">
      <c r="A1528" s="11">
        <v>7.62</v>
      </c>
      <c r="B1528" s="11">
        <v>-304.48</v>
      </c>
    </row>
    <row r="1529" spans="1:2" x14ac:dyDescent="0.25">
      <c r="A1529" s="11">
        <v>7.625</v>
      </c>
      <c r="B1529" s="11">
        <v>-255.97</v>
      </c>
    </row>
    <row r="1530" spans="1:2" x14ac:dyDescent="0.25">
      <c r="A1530" s="11">
        <v>7.63</v>
      </c>
      <c r="B1530" s="11">
        <v>-233.57</v>
      </c>
    </row>
    <row r="1531" spans="1:2" x14ac:dyDescent="0.25">
      <c r="A1531" s="11">
        <v>7.6349999999999998</v>
      </c>
      <c r="B1531" s="11">
        <v>-228.91</v>
      </c>
    </row>
    <row r="1532" spans="1:2" x14ac:dyDescent="0.25">
      <c r="A1532" s="11">
        <v>7.64</v>
      </c>
      <c r="B1532" s="11">
        <v>314.19</v>
      </c>
    </row>
    <row r="1533" spans="1:2" x14ac:dyDescent="0.25">
      <c r="A1533" s="11">
        <v>7.6449999999999996</v>
      </c>
      <c r="B1533" s="11">
        <v>185</v>
      </c>
    </row>
    <row r="1534" spans="1:2" x14ac:dyDescent="0.25">
      <c r="A1534" s="11">
        <v>7.65</v>
      </c>
      <c r="B1534" s="11">
        <v>365.9</v>
      </c>
    </row>
    <row r="1535" spans="1:2" x14ac:dyDescent="0.25">
      <c r="A1535" s="11">
        <v>7.6550000000000002</v>
      </c>
      <c r="B1535" s="11">
        <v>501.64</v>
      </c>
    </row>
    <row r="1536" spans="1:2" x14ac:dyDescent="0.25">
      <c r="A1536" s="11">
        <v>7.66</v>
      </c>
      <c r="B1536" s="11">
        <v>594.25</v>
      </c>
    </row>
    <row r="1537" spans="1:2" x14ac:dyDescent="0.25">
      <c r="A1537" s="11">
        <v>7.665</v>
      </c>
      <c r="B1537" s="11">
        <v>648.80999999999995</v>
      </c>
    </row>
    <row r="1538" spans="1:2" x14ac:dyDescent="0.25">
      <c r="A1538" s="11">
        <v>7.67</v>
      </c>
      <c r="B1538" s="11">
        <v>673.09</v>
      </c>
    </row>
    <row r="1539" spans="1:2" x14ac:dyDescent="0.25">
      <c r="A1539" s="11">
        <v>7.6749999999999998</v>
      </c>
      <c r="B1539" s="11">
        <v>676.3</v>
      </c>
    </row>
    <row r="1540" spans="1:2" x14ac:dyDescent="0.25">
      <c r="A1540" s="11">
        <v>7.68</v>
      </c>
      <c r="B1540" s="11">
        <v>1283.81</v>
      </c>
    </row>
    <row r="1541" spans="1:2" x14ac:dyDescent="0.25">
      <c r="A1541" s="11">
        <v>7.6849999999999996</v>
      </c>
      <c r="B1541" s="11">
        <v>1133.3499999999999</v>
      </c>
    </row>
    <row r="1542" spans="1:2" x14ac:dyDescent="0.25">
      <c r="A1542" s="11">
        <v>7.69</v>
      </c>
      <c r="B1542" s="11">
        <v>1329.9</v>
      </c>
    </row>
    <row r="1543" spans="1:2" x14ac:dyDescent="0.25">
      <c r="A1543" s="11">
        <v>7.6950000000000003</v>
      </c>
      <c r="B1543" s="11">
        <v>1473.81</v>
      </c>
    </row>
    <row r="1544" spans="1:2" x14ac:dyDescent="0.25">
      <c r="A1544" s="11">
        <v>7.7</v>
      </c>
      <c r="B1544" s="11">
        <v>1567.4</v>
      </c>
    </row>
    <row r="1545" spans="1:2" x14ac:dyDescent="0.25">
      <c r="A1545" s="11">
        <v>7.7050000000000001</v>
      </c>
      <c r="B1545" s="11">
        <v>1616.57</v>
      </c>
    </row>
    <row r="1546" spans="1:2" x14ac:dyDescent="0.25">
      <c r="A1546" s="11">
        <v>7.71</v>
      </c>
      <c r="B1546" s="11">
        <v>1630.26</v>
      </c>
    </row>
    <row r="1547" spans="1:2" x14ac:dyDescent="0.25">
      <c r="A1547" s="11">
        <v>7.7149999999999999</v>
      </c>
      <c r="B1547" s="11">
        <v>1619.1</v>
      </c>
    </row>
    <row r="1548" spans="1:2" x14ac:dyDescent="0.25">
      <c r="A1548" s="11">
        <v>7.72</v>
      </c>
      <c r="B1548" s="11">
        <v>2072.9299999999998</v>
      </c>
    </row>
    <row r="1549" spans="1:2" x14ac:dyDescent="0.25">
      <c r="A1549" s="11">
        <v>7.7249999999999996</v>
      </c>
      <c r="B1549" s="11">
        <v>1935.35</v>
      </c>
    </row>
    <row r="1550" spans="1:2" x14ac:dyDescent="0.25">
      <c r="A1550" s="11">
        <v>7.73</v>
      </c>
      <c r="B1550" s="11">
        <v>2068.19</v>
      </c>
    </row>
    <row r="1551" spans="1:2" x14ac:dyDescent="0.25">
      <c r="A1551" s="11">
        <v>7.7350000000000003</v>
      </c>
      <c r="B1551" s="11">
        <v>2162.2399999999998</v>
      </c>
    </row>
    <row r="1552" spans="1:2" x14ac:dyDescent="0.25">
      <c r="A1552" s="11">
        <v>7.74</v>
      </c>
      <c r="B1552" s="11">
        <v>2220.02</v>
      </c>
    </row>
    <row r="1553" spans="1:2" x14ac:dyDescent="0.25">
      <c r="A1553" s="11">
        <v>7.7450000000000001</v>
      </c>
      <c r="B1553" s="11">
        <v>2246.1799999999998</v>
      </c>
    </row>
    <row r="1554" spans="1:2" x14ac:dyDescent="0.25">
      <c r="A1554" s="11">
        <v>7.75</v>
      </c>
      <c r="B1554" s="11">
        <v>2247.09</v>
      </c>
    </row>
    <row r="1555" spans="1:2" x14ac:dyDescent="0.25">
      <c r="A1555" s="11">
        <v>7.7549999999999999</v>
      </c>
      <c r="B1555" s="11">
        <v>2230.21</v>
      </c>
    </row>
    <row r="1556" spans="1:2" x14ac:dyDescent="0.25">
      <c r="A1556" s="11">
        <v>7.76</v>
      </c>
      <c r="B1556" s="11">
        <v>2545.13</v>
      </c>
    </row>
    <row r="1557" spans="1:2" x14ac:dyDescent="0.25">
      <c r="A1557" s="11">
        <v>7.7649999999999997</v>
      </c>
      <c r="B1557" s="11">
        <v>2437.1</v>
      </c>
    </row>
    <row r="1558" spans="1:2" x14ac:dyDescent="0.25">
      <c r="A1558" s="11">
        <v>7.77</v>
      </c>
      <c r="B1558" s="11">
        <v>2521.59</v>
      </c>
    </row>
    <row r="1559" spans="1:2" x14ac:dyDescent="0.25">
      <c r="A1559" s="11">
        <v>7.7750000000000004</v>
      </c>
      <c r="B1559" s="11">
        <v>2577.86</v>
      </c>
    </row>
    <row r="1560" spans="1:2" x14ac:dyDescent="0.25">
      <c r="A1560" s="11">
        <v>7.78</v>
      </c>
      <c r="B1560" s="11">
        <v>2607.92</v>
      </c>
    </row>
    <row r="1561" spans="1:2" x14ac:dyDescent="0.25">
      <c r="A1561" s="11">
        <v>7.7850000000000001</v>
      </c>
      <c r="B1561" s="11">
        <v>2615.5100000000002</v>
      </c>
    </row>
    <row r="1562" spans="1:2" x14ac:dyDescent="0.25">
      <c r="A1562" s="11">
        <v>7.79</v>
      </c>
      <c r="B1562" s="11">
        <v>2605.6</v>
      </c>
    </row>
    <row r="1563" spans="1:2" x14ac:dyDescent="0.25">
      <c r="A1563" s="11">
        <v>7.7949999999999999</v>
      </c>
      <c r="B1563" s="11">
        <v>2583.98</v>
      </c>
    </row>
    <row r="1564" spans="1:2" x14ac:dyDescent="0.25">
      <c r="A1564" s="11">
        <v>7.8</v>
      </c>
      <c r="B1564" s="11">
        <v>2761.62</v>
      </c>
    </row>
    <row r="1565" spans="1:2" x14ac:dyDescent="0.25">
      <c r="A1565" s="11">
        <v>7.8049999999999997</v>
      </c>
      <c r="B1565" s="11">
        <v>2686.77</v>
      </c>
    </row>
    <row r="1566" spans="1:2" x14ac:dyDescent="0.25">
      <c r="A1566" s="11">
        <v>7.81</v>
      </c>
      <c r="B1566" s="11">
        <v>2729.45</v>
      </c>
    </row>
    <row r="1567" spans="1:2" x14ac:dyDescent="0.25">
      <c r="A1567" s="11">
        <v>7.8150000000000004</v>
      </c>
      <c r="B1567" s="11">
        <v>2757.73</v>
      </c>
    </row>
    <row r="1568" spans="1:2" x14ac:dyDescent="0.25">
      <c r="A1568" s="11">
        <v>7.82</v>
      </c>
      <c r="B1568" s="11">
        <v>2772.99</v>
      </c>
    </row>
    <row r="1569" spans="1:2" x14ac:dyDescent="0.25">
      <c r="A1569" s="11">
        <v>7.8250000000000002</v>
      </c>
      <c r="B1569" s="11">
        <v>2777.46</v>
      </c>
    </row>
    <row r="1570" spans="1:2" x14ac:dyDescent="0.25">
      <c r="A1570" s="11">
        <v>7.83</v>
      </c>
      <c r="B1570" s="11">
        <v>2773.89</v>
      </c>
    </row>
    <row r="1571" spans="1:2" x14ac:dyDescent="0.25">
      <c r="A1571" s="11">
        <v>7.835</v>
      </c>
      <c r="B1571" s="11">
        <v>2765.55</v>
      </c>
    </row>
    <row r="1572" spans="1:2" x14ac:dyDescent="0.25">
      <c r="A1572" s="11">
        <v>7.84</v>
      </c>
      <c r="B1572" s="11">
        <v>2755.53</v>
      </c>
    </row>
    <row r="1573" spans="1:2" x14ac:dyDescent="0.25">
      <c r="A1573" s="11">
        <v>7.8449999999999998</v>
      </c>
      <c r="B1573" s="11">
        <v>2746.78</v>
      </c>
    </row>
    <row r="1574" spans="1:2" x14ac:dyDescent="0.25">
      <c r="A1574" s="11">
        <v>7.85</v>
      </c>
      <c r="B1574" s="11">
        <v>2741.53</v>
      </c>
    </row>
    <row r="1575" spans="1:2" x14ac:dyDescent="0.25">
      <c r="A1575" s="11">
        <v>7.8550000000000004</v>
      </c>
      <c r="B1575" s="11">
        <v>2741.49</v>
      </c>
    </row>
    <row r="1576" spans="1:2" x14ac:dyDescent="0.25">
      <c r="A1576" s="11">
        <v>7.86</v>
      </c>
      <c r="B1576" s="11">
        <v>2747.5</v>
      </c>
    </row>
    <row r="1577" spans="1:2" x14ac:dyDescent="0.25">
      <c r="A1577" s="11">
        <v>7.8650000000000002</v>
      </c>
      <c r="B1577" s="11">
        <v>2759.87</v>
      </c>
    </row>
    <row r="1578" spans="1:2" x14ac:dyDescent="0.25">
      <c r="A1578" s="11">
        <v>7.87</v>
      </c>
      <c r="B1578" s="11">
        <v>2778.24</v>
      </c>
    </row>
    <row r="1579" spans="1:2" x14ac:dyDescent="0.25">
      <c r="A1579" s="11">
        <v>7.875</v>
      </c>
      <c r="B1579" s="11">
        <v>2802</v>
      </c>
    </row>
    <row r="1580" spans="1:2" x14ac:dyDescent="0.25">
      <c r="A1580" s="11">
        <v>7.88</v>
      </c>
      <c r="B1580" s="11">
        <v>2761.73</v>
      </c>
    </row>
    <row r="1581" spans="1:2" x14ac:dyDescent="0.25">
      <c r="A1581" s="11">
        <v>7.8849999999999998</v>
      </c>
      <c r="B1581" s="11">
        <v>2808.87</v>
      </c>
    </row>
    <row r="1582" spans="1:2" x14ac:dyDescent="0.25">
      <c r="A1582" s="11">
        <v>7.89</v>
      </c>
      <c r="B1582" s="11">
        <v>2820.47</v>
      </c>
    </row>
    <row r="1583" spans="1:2" x14ac:dyDescent="0.25">
      <c r="A1583" s="11">
        <v>7.8949999999999996</v>
      </c>
      <c r="B1583" s="11">
        <v>2840.8</v>
      </c>
    </row>
    <row r="1584" spans="1:2" x14ac:dyDescent="0.25">
      <c r="A1584" s="11">
        <v>7.9</v>
      </c>
      <c r="B1584" s="11">
        <v>2869.31</v>
      </c>
    </row>
    <row r="1585" spans="1:2" x14ac:dyDescent="0.25">
      <c r="A1585" s="11">
        <v>7.9050000000000002</v>
      </c>
      <c r="B1585" s="11">
        <v>2905.16</v>
      </c>
    </row>
    <row r="1586" spans="1:2" x14ac:dyDescent="0.25">
      <c r="A1586" s="11">
        <v>7.91</v>
      </c>
      <c r="B1586" s="11">
        <v>2947.01</v>
      </c>
    </row>
    <row r="1587" spans="1:2" x14ac:dyDescent="0.25">
      <c r="A1587" s="11">
        <v>7.915</v>
      </c>
      <c r="B1587" s="11">
        <v>2993.51</v>
      </c>
    </row>
    <row r="1588" spans="1:2" x14ac:dyDescent="0.25">
      <c r="A1588" s="11">
        <v>7.92</v>
      </c>
      <c r="B1588" s="11">
        <v>2906.26</v>
      </c>
    </row>
    <row r="1589" spans="1:2" x14ac:dyDescent="0.25">
      <c r="A1589" s="11">
        <v>7.9249999999999998</v>
      </c>
      <c r="B1589" s="11">
        <v>2988.61</v>
      </c>
    </row>
    <row r="1590" spans="1:2" x14ac:dyDescent="0.25">
      <c r="A1590" s="11">
        <v>7.93</v>
      </c>
      <c r="B1590" s="11">
        <v>2995.37</v>
      </c>
    </row>
    <row r="1591" spans="1:2" x14ac:dyDescent="0.25">
      <c r="A1591" s="11">
        <v>7.9349999999999996</v>
      </c>
      <c r="B1591" s="11">
        <v>3015.63</v>
      </c>
    </row>
    <row r="1592" spans="1:2" x14ac:dyDescent="0.25">
      <c r="A1592" s="11">
        <v>7.94</v>
      </c>
      <c r="B1592" s="11">
        <v>3048.84</v>
      </c>
    </row>
    <row r="1593" spans="1:2" x14ac:dyDescent="0.25">
      <c r="A1593" s="11">
        <v>7.9450000000000003</v>
      </c>
      <c r="B1593" s="11">
        <v>3093.59</v>
      </c>
    </row>
    <row r="1594" spans="1:2" x14ac:dyDescent="0.25">
      <c r="A1594" s="11">
        <v>7.95</v>
      </c>
      <c r="B1594" s="11">
        <v>3147.53</v>
      </c>
    </row>
    <row r="1595" spans="1:2" x14ac:dyDescent="0.25">
      <c r="A1595" s="11">
        <v>7.9550000000000001</v>
      </c>
      <c r="B1595" s="11">
        <v>3207.98</v>
      </c>
    </row>
    <row r="1596" spans="1:2" x14ac:dyDescent="0.25">
      <c r="A1596" s="11">
        <v>7.96</v>
      </c>
      <c r="B1596" s="11">
        <v>3066.71</v>
      </c>
    </row>
    <row r="1597" spans="1:2" x14ac:dyDescent="0.25">
      <c r="A1597" s="11">
        <v>7.9649999999999999</v>
      </c>
      <c r="B1597" s="11">
        <v>3178.08</v>
      </c>
    </row>
    <row r="1598" spans="1:2" x14ac:dyDescent="0.25">
      <c r="A1598" s="11">
        <v>7.97</v>
      </c>
      <c r="B1598" s="11">
        <v>3173.82</v>
      </c>
    </row>
    <row r="1599" spans="1:2" x14ac:dyDescent="0.25">
      <c r="A1599" s="11">
        <v>7.9749999999999996</v>
      </c>
      <c r="B1599" s="11">
        <v>3187.18</v>
      </c>
    </row>
    <row r="1600" spans="1:2" x14ac:dyDescent="0.25">
      <c r="A1600" s="11">
        <v>7.98</v>
      </c>
      <c r="B1600" s="11">
        <v>3217.14</v>
      </c>
    </row>
    <row r="1601" spans="1:2" x14ac:dyDescent="0.25">
      <c r="A1601" s="11">
        <v>7.9850000000000003</v>
      </c>
      <c r="B1601" s="11">
        <v>3261.47</v>
      </c>
    </row>
    <row r="1602" spans="1:2" x14ac:dyDescent="0.25">
      <c r="A1602" s="11">
        <v>7.99</v>
      </c>
      <c r="B1602" s="11">
        <v>3316.65</v>
      </c>
    </row>
    <row r="1603" spans="1:2" x14ac:dyDescent="0.25">
      <c r="A1603" s="11">
        <v>7.9950000000000001</v>
      </c>
      <c r="B1603" s="11">
        <v>3378.63</v>
      </c>
    </row>
    <row r="1604" spans="1:2" x14ac:dyDescent="0.25">
      <c r="A1604" s="11">
        <v>8</v>
      </c>
      <c r="B1604" s="11">
        <v>3100.87</v>
      </c>
    </row>
    <row r="1605" spans="1:2" x14ac:dyDescent="0.25">
      <c r="A1605" s="11">
        <v>8.0050000000000008</v>
      </c>
      <c r="B1605" s="11">
        <v>3240.97</v>
      </c>
    </row>
    <row r="1606" spans="1:2" x14ac:dyDescent="0.25">
      <c r="A1606" s="11">
        <v>8.01</v>
      </c>
      <c r="B1606" s="11">
        <v>3185.41</v>
      </c>
    </row>
    <row r="1607" spans="1:2" x14ac:dyDescent="0.25">
      <c r="A1607" s="11">
        <v>8.0150000000000006</v>
      </c>
      <c r="B1607" s="11">
        <v>3156.32</v>
      </c>
    </row>
    <row r="1608" spans="1:2" x14ac:dyDescent="0.25">
      <c r="A1608" s="11">
        <v>8.02</v>
      </c>
      <c r="B1608" s="11">
        <v>3152.06</v>
      </c>
    </row>
    <row r="1609" spans="1:2" x14ac:dyDescent="0.25">
      <c r="A1609" s="11">
        <v>8.0250000000000004</v>
      </c>
      <c r="B1609" s="11">
        <v>3168.82</v>
      </c>
    </row>
    <row r="1610" spans="1:2" x14ac:dyDescent="0.25">
      <c r="A1610" s="11">
        <v>8.0299999999999994</v>
      </c>
      <c r="B1610" s="11">
        <v>3200.8</v>
      </c>
    </row>
    <row r="1611" spans="1:2" x14ac:dyDescent="0.25">
      <c r="A1611" s="11">
        <v>8.0350000000000001</v>
      </c>
      <c r="B1611" s="11">
        <v>3241.26</v>
      </c>
    </row>
    <row r="1612" spans="1:2" x14ac:dyDescent="0.25">
      <c r="A1612" s="11">
        <v>8.0399999999999991</v>
      </c>
      <c r="B1612" s="11">
        <v>2941.13</v>
      </c>
    </row>
    <row r="1613" spans="1:2" x14ac:dyDescent="0.25">
      <c r="A1613" s="11">
        <v>8.0449999999999999</v>
      </c>
      <c r="B1613" s="11">
        <v>3055.81</v>
      </c>
    </row>
    <row r="1614" spans="1:2" x14ac:dyDescent="0.25">
      <c r="A1614" s="11">
        <v>8.0500000000000007</v>
      </c>
      <c r="B1614" s="11">
        <v>2970.3</v>
      </c>
    </row>
    <row r="1615" spans="1:2" x14ac:dyDescent="0.25">
      <c r="A1615" s="11">
        <v>8.0549999999999997</v>
      </c>
      <c r="B1615" s="11">
        <v>2905.92</v>
      </c>
    </row>
    <row r="1616" spans="1:2" x14ac:dyDescent="0.25">
      <c r="A1616" s="11">
        <v>8.06</v>
      </c>
      <c r="B1616" s="11">
        <v>2861.03</v>
      </c>
    </row>
    <row r="1617" spans="1:2" x14ac:dyDescent="0.25">
      <c r="A1617" s="11">
        <v>8.0649999999999995</v>
      </c>
      <c r="B1617" s="11">
        <v>2832.35</v>
      </c>
    </row>
    <row r="1618" spans="1:2" x14ac:dyDescent="0.25">
      <c r="A1618" s="11">
        <v>8.07</v>
      </c>
      <c r="B1618" s="11">
        <v>2815.12</v>
      </c>
    </row>
    <row r="1619" spans="1:2" x14ac:dyDescent="0.25">
      <c r="A1619" s="11">
        <v>8.0749999999999993</v>
      </c>
      <c r="B1619" s="11">
        <v>2803.8</v>
      </c>
    </row>
    <row r="1620" spans="1:2" x14ac:dyDescent="0.25">
      <c r="A1620" s="11">
        <v>8.08</v>
      </c>
      <c r="B1620" s="11">
        <v>2382.11</v>
      </c>
    </row>
    <row r="1621" spans="1:2" x14ac:dyDescent="0.25">
      <c r="A1621" s="11">
        <v>8.0850000000000009</v>
      </c>
      <c r="B1621" s="11">
        <v>2458.7399999999998</v>
      </c>
    </row>
    <row r="1622" spans="1:2" x14ac:dyDescent="0.25">
      <c r="A1622" s="11">
        <v>8.09</v>
      </c>
      <c r="B1622" s="11">
        <v>2297.4499999999998</v>
      </c>
    </row>
    <row r="1623" spans="1:2" x14ac:dyDescent="0.25">
      <c r="A1623" s="11">
        <v>8.0950000000000006</v>
      </c>
      <c r="B1623" s="11">
        <v>2164.8200000000002</v>
      </c>
    </row>
    <row r="1624" spans="1:2" x14ac:dyDescent="0.25">
      <c r="A1624" s="11">
        <v>8.1</v>
      </c>
      <c r="B1624" s="11">
        <v>2059.3200000000002</v>
      </c>
    </row>
    <row r="1625" spans="1:2" x14ac:dyDescent="0.25">
      <c r="A1625" s="11">
        <v>8.1050000000000004</v>
      </c>
      <c r="B1625" s="11">
        <v>1976.81</v>
      </c>
    </row>
    <row r="1626" spans="1:2" x14ac:dyDescent="0.25">
      <c r="A1626" s="11">
        <v>8.11</v>
      </c>
      <c r="B1626" s="11">
        <v>1911.08</v>
      </c>
    </row>
    <row r="1627" spans="1:2" x14ac:dyDescent="0.25">
      <c r="A1627" s="11">
        <v>8.1150000000000002</v>
      </c>
      <c r="B1627" s="11">
        <v>1854.75</v>
      </c>
    </row>
    <row r="1628" spans="1:2" x14ac:dyDescent="0.25">
      <c r="A1628" s="11">
        <v>8.1199999999999992</v>
      </c>
      <c r="B1628" s="11">
        <v>1458.21</v>
      </c>
    </row>
    <row r="1629" spans="1:2" x14ac:dyDescent="0.25">
      <c r="A1629" s="11">
        <v>8.125</v>
      </c>
      <c r="B1629" s="11">
        <v>1476.32</v>
      </c>
    </row>
    <row r="1630" spans="1:2" x14ac:dyDescent="0.25">
      <c r="A1630" s="11">
        <v>8.1300000000000008</v>
      </c>
      <c r="B1630" s="11">
        <v>1293.8900000000001</v>
      </c>
    </row>
    <row r="1631" spans="1:2" x14ac:dyDescent="0.25">
      <c r="A1631" s="11">
        <v>8.1349999999999998</v>
      </c>
      <c r="B1631" s="11">
        <v>1132.1300000000001</v>
      </c>
    </row>
    <row r="1632" spans="1:2" x14ac:dyDescent="0.25">
      <c r="A1632" s="11">
        <v>8.14</v>
      </c>
      <c r="B1632" s="11">
        <v>989.67</v>
      </c>
    </row>
    <row r="1633" spans="1:2" x14ac:dyDescent="0.25">
      <c r="A1633" s="11">
        <v>8.1449999999999996</v>
      </c>
      <c r="B1633" s="11">
        <v>863.61</v>
      </c>
    </row>
    <row r="1634" spans="1:2" x14ac:dyDescent="0.25">
      <c r="A1634" s="11">
        <v>8.15</v>
      </c>
      <c r="B1634" s="11">
        <v>749.8</v>
      </c>
    </row>
    <row r="1635" spans="1:2" x14ac:dyDescent="0.25">
      <c r="A1635" s="11">
        <v>8.1549999999999994</v>
      </c>
      <c r="B1635" s="11">
        <v>643.36</v>
      </c>
    </row>
    <row r="1636" spans="1:2" x14ac:dyDescent="0.25">
      <c r="A1636" s="11">
        <v>8.16</v>
      </c>
      <c r="B1636" s="11">
        <v>197.22</v>
      </c>
    </row>
    <row r="1637" spans="1:2" x14ac:dyDescent="0.25">
      <c r="A1637" s="11">
        <v>8.1649999999999991</v>
      </c>
      <c r="B1637" s="11">
        <v>168.47</v>
      </c>
    </row>
    <row r="1638" spans="1:2" x14ac:dyDescent="0.25">
      <c r="A1638" s="11">
        <v>8.17</v>
      </c>
      <c r="B1638" s="11">
        <v>-56.38</v>
      </c>
    </row>
    <row r="1639" spans="1:2" x14ac:dyDescent="0.25">
      <c r="A1639" s="11">
        <v>8.1750000000000007</v>
      </c>
      <c r="B1639" s="11">
        <v>-255.07</v>
      </c>
    </row>
    <row r="1640" spans="1:2" x14ac:dyDescent="0.25">
      <c r="A1640" s="11">
        <v>8.18</v>
      </c>
      <c r="B1640" s="11">
        <v>-428.51</v>
      </c>
    </row>
    <row r="1641" spans="1:2" x14ac:dyDescent="0.25">
      <c r="A1641" s="11">
        <v>8.1850000000000005</v>
      </c>
      <c r="B1641" s="11">
        <v>-579.76</v>
      </c>
    </row>
    <row r="1642" spans="1:2" x14ac:dyDescent="0.25">
      <c r="A1642" s="11">
        <v>8.19</v>
      </c>
      <c r="B1642" s="11">
        <v>-713.37</v>
      </c>
    </row>
    <row r="1643" spans="1:2" x14ac:dyDescent="0.25">
      <c r="A1643" s="11">
        <v>8.1950000000000003</v>
      </c>
      <c r="B1643" s="11">
        <v>-834.9</v>
      </c>
    </row>
    <row r="1644" spans="1:2" x14ac:dyDescent="0.25">
      <c r="A1644" s="11">
        <v>8.1999999999999993</v>
      </c>
      <c r="B1644" s="11">
        <v>-1223.56</v>
      </c>
    </row>
    <row r="1645" spans="1:2" x14ac:dyDescent="0.25">
      <c r="A1645" s="11">
        <v>8.2050000000000001</v>
      </c>
      <c r="B1645" s="11">
        <v>-1275.06</v>
      </c>
    </row>
    <row r="1646" spans="1:2" x14ac:dyDescent="0.25">
      <c r="A1646" s="11">
        <v>8.2100000000000009</v>
      </c>
      <c r="B1646" s="11">
        <v>-1481.06</v>
      </c>
    </row>
    <row r="1647" spans="1:2" x14ac:dyDescent="0.25">
      <c r="A1647" s="11">
        <v>8.2149999999999999</v>
      </c>
      <c r="B1647" s="11">
        <v>-1664.22</v>
      </c>
    </row>
    <row r="1648" spans="1:2" x14ac:dyDescent="0.25">
      <c r="A1648" s="11">
        <v>8.2200000000000006</v>
      </c>
      <c r="B1648" s="11">
        <v>-1825.22</v>
      </c>
    </row>
    <row r="1649" spans="1:2" x14ac:dyDescent="0.25">
      <c r="A1649" s="11">
        <v>8.2249999999999996</v>
      </c>
      <c r="B1649" s="11">
        <v>-1966.17</v>
      </c>
    </row>
    <row r="1650" spans="1:2" x14ac:dyDescent="0.25">
      <c r="A1650" s="11">
        <v>8.23</v>
      </c>
      <c r="B1650" s="11">
        <v>-2090.13</v>
      </c>
    </row>
    <row r="1651" spans="1:2" x14ac:dyDescent="0.25">
      <c r="A1651" s="11">
        <v>8.2349999999999994</v>
      </c>
      <c r="B1651" s="11">
        <v>-2201</v>
      </c>
    </row>
    <row r="1652" spans="1:2" x14ac:dyDescent="0.25">
      <c r="A1652" s="11">
        <v>8.24</v>
      </c>
      <c r="B1652" s="11">
        <v>-2507.98</v>
      </c>
    </row>
    <row r="1653" spans="1:2" x14ac:dyDescent="0.25">
      <c r="A1653" s="11">
        <v>8.2449999999999992</v>
      </c>
      <c r="B1653" s="11">
        <v>-2557.92</v>
      </c>
    </row>
    <row r="1654" spans="1:2" x14ac:dyDescent="0.25">
      <c r="A1654" s="11">
        <v>8.25</v>
      </c>
      <c r="B1654" s="11">
        <v>-2719.79</v>
      </c>
    </row>
    <row r="1655" spans="1:2" x14ac:dyDescent="0.25">
      <c r="A1655" s="11">
        <v>8.2550000000000008</v>
      </c>
      <c r="B1655" s="11">
        <v>-2861.1</v>
      </c>
    </row>
    <row r="1656" spans="1:2" x14ac:dyDescent="0.25">
      <c r="A1656" s="11">
        <v>8.26</v>
      </c>
      <c r="B1656" s="11">
        <v>-2982.97</v>
      </c>
    </row>
    <row r="1657" spans="1:2" x14ac:dyDescent="0.25">
      <c r="A1657" s="11">
        <v>8.2650000000000006</v>
      </c>
      <c r="B1657" s="11">
        <v>-3087.73</v>
      </c>
    </row>
    <row r="1658" spans="1:2" x14ac:dyDescent="0.25">
      <c r="A1658" s="11">
        <v>8.27</v>
      </c>
      <c r="B1658" s="11">
        <v>-3178.36</v>
      </c>
    </row>
    <row r="1659" spans="1:2" x14ac:dyDescent="0.25">
      <c r="A1659" s="11">
        <v>8.2750000000000004</v>
      </c>
      <c r="B1659" s="11">
        <v>-3258.44</v>
      </c>
    </row>
    <row r="1660" spans="1:2" x14ac:dyDescent="0.25">
      <c r="A1660" s="11">
        <v>8.2799999999999994</v>
      </c>
      <c r="B1660" s="11">
        <v>-3468.18</v>
      </c>
    </row>
    <row r="1661" spans="1:2" x14ac:dyDescent="0.25">
      <c r="A1661" s="11">
        <v>8.2850000000000001</v>
      </c>
      <c r="B1661" s="11">
        <v>-3506.1</v>
      </c>
    </row>
    <row r="1662" spans="1:2" x14ac:dyDescent="0.25">
      <c r="A1662" s="11">
        <v>8.2899999999999991</v>
      </c>
      <c r="B1662" s="11">
        <v>-3618.45</v>
      </c>
    </row>
    <row r="1663" spans="1:2" x14ac:dyDescent="0.25">
      <c r="A1663" s="11">
        <v>8.2949999999999999</v>
      </c>
      <c r="B1663" s="11">
        <v>-3717.05</v>
      </c>
    </row>
    <row r="1664" spans="1:2" x14ac:dyDescent="0.25">
      <c r="A1664" s="11">
        <v>8.3000000000000007</v>
      </c>
      <c r="B1664" s="11">
        <v>-3802.46</v>
      </c>
    </row>
    <row r="1665" spans="1:2" x14ac:dyDescent="0.25">
      <c r="A1665" s="11">
        <v>8.3049999999999997</v>
      </c>
      <c r="B1665" s="11">
        <v>-3876.06</v>
      </c>
    </row>
    <row r="1666" spans="1:2" x14ac:dyDescent="0.25">
      <c r="A1666" s="11">
        <v>8.31</v>
      </c>
      <c r="B1666" s="11">
        <v>-3939.5</v>
      </c>
    </row>
    <row r="1667" spans="1:2" x14ac:dyDescent="0.25">
      <c r="A1667" s="11">
        <v>8.3149999999999995</v>
      </c>
      <c r="B1667" s="11">
        <v>-3994.96</v>
      </c>
    </row>
    <row r="1668" spans="1:2" x14ac:dyDescent="0.25">
      <c r="A1668" s="11">
        <v>8.32</v>
      </c>
      <c r="B1668" s="11">
        <v>-4044.48</v>
      </c>
    </row>
    <row r="1669" spans="1:2" x14ac:dyDescent="0.25">
      <c r="A1669" s="11">
        <v>8.3249999999999993</v>
      </c>
      <c r="B1669" s="11">
        <v>-4090.13</v>
      </c>
    </row>
    <row r="1670" spans="1:2" x14ac:dyDescent="0.25">
      <c r="A1670" s="11">
        <v>8.33</v>
      </c>
      <c r="B1670" s="11">
        <v>-4133.47</v>
      </c>
    </row>
    <row r="1671" spans="1:2" x14ac:dyDescent="0.25">
      <c r="A1671" s="11">
        <v>8.3350000000000009</v>
      </c>
      <c r="B1671" s="11">
        <v>-4175.8500000000004</v>
      </c>
    </row>
    <row r="1672" spans="1:2" x14ac:dyDescent="0.25">
      <c r="A1672" s="11">
        <v>8.34</v>
      </c>
      <c r="B1672" s="11">
        <v>-4217.95</v>
      </c>
    </row>
    <row r="1673" spans="1:2" x14ac:dyDescent="0.25">
      <c r="A1673" s="11">
        <v>8.3450000000000006</v>
      </c>
      <c r="B1673" s="11">
        <v>-4260.2299999999996</v>
      </c>
    </row>
    <row r="1674" spans="1:2" x14ac:dyDescent="0.25">
      <c r="A1674" s="11">
        <v>8.35</v>
      </c>
      <c r="B1674" s="11">
        <v>-4302.6099999999997</v>
      </c>
    </row>
    <row r="1675" spans="1:2" x14ac:dyDescent="0.25">
      <c r="A1675" s="11">
        <v>8.3550000000000004</v>
      </c>
      <c r="B1675" s="11">
        <v>-4344.95</v>
      </c>
    </row>
    <row r="1676" spans="1:2" x14ac:dyDescent="0.25">
      <c r="A1676" s="11">
        <v>8.36</v>
      </c>
      <c r="B1676" s="11">
        <v>-4318.32</v>
      </c>
    </row>
    <row r="1677" spans="1:2" x14ac:dyDescent="0.25">
      <c r="A1677" s="11">
        <v>8.3650000000000002</v>
      </c>
      <c r="B1677" s="11">
        <v>-4374.72</v>
      </c>
    </row>
    <row r="1678" spans="1:2" x14ac:dyDescent="0.25">
      <c r="A1678" s="11">
        <v>8.3699999999999992</v>
      </c>
      <c r="B1678" s="11">
        <v>-4391.6499999999996</v>
      </c>
    </row>
    <row r="1679" spans="1:2" x14ac:dyDescent="0.25">
      <c r="A1679" s="11">
        <v>8.375</v>
      </c>
      <c r="B1679" s="11">
        <v>-4413.8500000000004</v>
      </c>
    </row>
    <row r="1680" spans="1:2" x14ac:dyDescent="0.25">
      <c r="A1680" s="11">
        <v>8.3800000000000008</v>
      </c>
      <c r="B1680" s="11">
        <v>-4441.0600000000004</v>
      </c>
    </row>
    <row r="1681" spans="1:2" x14ac:dyDescent="0.25">
      <c r="A1681" s="11">
        <v>8.3849999999999998</v>
      </c>
      <c r="B1681" s="11">
        <v>-4472.74</v>
      </c>
    </row>
    <row r="1682" spans="1:2" x14ac:dyDescent="0.25">
      <c r="A1682" s="11">
        <v>8.39</v>
      </c>
      <c r="B1682" s="11">
        <v>-4507.68</v>
      </c>
    </row>
    <row r="1683" spans="1:2" x14ac:dyDescent="0.25">
      <c r="A1683" s="11">
        <v>8.3949999999999996</v>
      </c>
      <c r="B1683" s="11">
        <v>-4544.68</v>
      </c>
    </row>
    <row r="1684" spans="1:2" x14ac:dyDescent="0.25">
      <c r="A1684" s="11">
        <v>8.4</v>
      </c>
      <c r="B1684" s="11">
        <v>-4376.92</v>
      </c>
    </row>
    <row r="1685" spans="1:2" x14ac:dyDescent="0.25">
      <c r="A1685" s="11">
        <v>8.4049999999999994</v>
      </c>
      <c r="B1685" s="11">
        <v>-4460.16</v>
      </c>
    </row>
    <row r="1686" spans="1:2" x14ac:dyDescent="0.25">
      <c r="A1686" s="11">
        <v>8.41</v>
      </c>
      <c r="B1686" s="11">
        <v>-4427.1499999999996</v>
      </c>
    </row>
    <row r="1687" spans="1:2" x14ac:dyDescent="0.25">
      <c r="A1687" s="11">
        <v>8.4149999999999991</v>
      </c>
      <c r="B1687" s="11">
        <v>-4411.9799999999996</v>
      </c>
    </row>
    <row r="1688" spans="1:2" x14ac:dyDescent="0.25">
      <c r="A1688" s="11">
        <v>8.42</v>
      </c>
      <c r="B1688" s="11">
        <v>-4414.12</v>
      </c>
    </row>
    <row r="1689" spans="1:2" x14ac:dyDescent="0.25">
      <c r="A1689" s="11">
        <v>8.4250000000000007</v>
      </c>
      <c r="B1689" s="11">
        <v>-4431.6400000000003</v>
      </c>
    </row>
    <row r="1690" spans="1:2" x14ac:dyDescent="0.25">
      <c r="A1690" s="11">
        <v>8.43</v>
      </c>
      <c r="B1690" s="11">
        <v>-4461.1000000000004</v>
      </c>
    </row>
    <row r="1691" spans="1:2" x14ac:dyDescent="0.25">
      <c r="A1691" s="11">
        <v>8.4350000000000005</v>
      </c>
      <c r="B1691" s="11">
        <v>-4498.53</v>
      </c>
    </row>
    <row r="1692" spans="1:2" x14ac:dyDescent="0.25">
      <c r="A1692" s="11">
        <v>8.44</v>
      </c>
      <c r="B1692" s="11">
        <v>-4265.87</v>
      </c>
    </row>
    <row r="1693" spans="1:2" x14ac:dyDescent="0.25">
      <c r="A1693" s="11">
        <v>8.4450000000000003</v>
      </c>
      <c r="B1693" s="11">
        <v>-4368.62</v>
      </c>
    </row>
    <row r="1694" spans="1:2" x14ac:dyDescent="0.25">
      <c r="A1694" s="11">
        <v>8.4499999999999993</v>
      </c>
      <c r="B1694" s="11">
        <v>-4315.55</v>
      </c>
    </row>
    <row r="1695" spans="1:2" x14ac:dyDescent="0.25">
      <c r="A1695" s="11">
        <v>8.4550000000000001</v>
      </c>
      <c r="B1695" s="11">
        <v>-4284.33</v>
      </c>
    </row>
    <row r="1696" spans="1:2" x14ac:dyDescent="0.25">
      <c r="A1696" s="11">
        <v>8.4600000000000009</v>
      </c>
      <c r="B1696" s="11">
        <v>-4273.82</v>
      </c>
    </row>
    <row r="1697" spans="1:2" x14ac:dyDescent="0.25">
      <c r="A1697" s="11">
        <v>8.4649999999999999</v>
      </c>
      <c r="B1697" s="11">
        <v>-4281.45</v>
      </c>
    </row>
    <row r="1698" spans="1:2" x14ac:dyDescent="0.25">
      <c r="A1698" s="11">
        <v>8.4700000000000006</v>
      </c>
      <c r="B1698" s="11">
        <v>-4303.07</v>
      </c>
    </row>
    <row r="1699" spans="1:2" x14ac:dyDescent="0.25">
      <c r="A1699" s="11">
        <v>8.4749999999999996</v>
      </c>
      <c r="B1699" s="11">
        <v>-4333.9399999999996</v>
      </c>
    </row>
    <row r="1700" spans="1:2" x14ac:dyDescent="0.25">
      <c r="A1700" s="11">
        <v>8.48</v>
      </c>
      <c r="B1700" s="11">
        <v>-4026.77</v>
      </c>
    </row>
    <row r="1701" spans="1:2" x14ac:dyDescent="0.25">
      <c r="A1701" s="11">
        <v>8.4849999999999994</v>
      </c>
      <c r="B1701" s="11">
        <v>-4138.59</v>
      </c>
    </row>
    <row r="1702" spans="1:2" x14ac:dyDescent="0.25">
      <c r="A1702" s="11">
        <v>8.49</v>
      </c>
      <c r="B1702" s="11">
        <v>-4055.43</v>
      </c>
    </row>
    <row r="1703" spans="1:2" x14ac:dyDescent="0.25">
      <c r="A1703" s="11">
        <v>8.4949999999999992</v>
      </c>
      <c r="B1703" s="11">
        <v>-3999.23</v>
      </c>
    </row>
    <row r="1704" spans="1:2" x14ac:dyDescent="0.25">
      <c r="A1704" s="11">
        <v>8.5</v>
      </c>
      <c r="B1704" s="11">
        <v>-3968.36</v>
      </c>
    </row>
    <row r="1705" spans="1:2" x14ac:dyDescent="0.25">
      <c r="A1705" s="11">
        <v>8.5050000000000008</v>
      </c>
      <c r="B1705" s="11">
        <v>-3959.21</v>
      </c>
    </row>
    <row r="1706" spans="1:2" x14ac:dyDescent="0.25">
      <c r="A1706" s="11">
        <v>8.51</v>
      </c>
      <c r="B1706" s="11">
        <v>-3966.3</v>
      </c>
    </row>
    <row r="1707" spans="1:2" x14ac:dyDescent="0.25">
      <c r="A1707" s="11">
        <v>8.5150000000000006</v>
      </c>
      <c r="B1707" s="11">
        <v>-3983.34</v>
      </c>
    </row>
    <row r="1708" spans="1:2" x14ac:dyDescent="0.25">
      <c r="A1708" s="11">
        <v>8.52</v>
      </c>
      <c r="B1708" s="11">
        <v>-3661.64</v>
      </c>
    </row>
    <row r="1709" spans="1:2" x14ac:dyDescent="0.25">
      <c r="A1709" s="11">
        <v>8.5250000000000004</v>
      </c>
      <c r="B1709" s="11">
        <v>-3757</v>
      </c>
    </row>
    <row r="1710" spans="1:2" x14ac:dyDescent="0.25">
      <c r="A1710" s="11">
        <v>8.5299999999999994</v>
      </c>
      <c r="B1710" s="11">
        <v>-3654.65</v>
      </c>
    </row>
    <row r="1711" spans="1:2" x14ac:dyDescent="0.25">
      <c r="A1711" s="11">
        <v>8.5350000000000001</v>
      </c>
      <c r="B1711" s="11">
        <v>-3576.08</v>
      </c>
    </row>
    <row r="1712" spans="1:2" x14ac:dyDescent="0.25">
      <c r="A1712" s="11">
        <v>8.5399999999999991</v>
      </c>
      <c r="B1712" s="11">
        <v>-3519.64</v>
      </c>
    </row>
    <row r="1713" spans="1:2" x14ac:dyDescent="0.25">
      <c r="A1713" s="11">
        <v>8.5449999999999999</v>
      </c>
      <c r="B1713" s="11">
        <v>-3481.97</v>
      </c>
    </row>
    <row r="1714" spans="1:2" x14ac:dyDescent="0.25">
      <c r="A1714" s="11">
        <v>8.5500000000000007</v>
      </c>
      <c r="B1714" s="11">
        <v>-3458.07</v>
      </c>
    </row>
    <row r="1715" spans="1:2" x14ac:dyDescent="0.25">
      <c r="A1715" s="11">
        <v>8.5549999999999997</v>
      </c>
      <c r="B1715" s="11">
        <v>-3442.17</v>
      </c>
    </row>
    <row r="1716" spans="1:2" x14ac:dyDescent="0.25">
      <c r="A1716" s="11">
        <v>8.56</v>
      </c>
      <c r="B1716" s="11">
        <v>-3086.09</v>
      </c>
    </row>
    <row r="1717" spans="1:2" x14ac:dyDescent="0.25">
      <c r="A1717" s="11">
        <v>8.5649999999999995</v>
      </c>
      <c r="B1717" s="11">
        <v>-3145.99</v>
      </c>
    </row>
    <row r="1718" spans="1:2" x14ac:dyDescent="0.25">
      <c r="A1718" s="11">
        <v>8.57</v>
      </c>
      <c r="B1718" s="11">
        <v>-3007.33</v>
      </c>
    </row>
    <row r="1719" spans="1:2" x14ac:dyDescent="0.25">
      <c r="A1719" s="11">
        <v>8.5749999999999993</v>
      </c>
      <c r="B1719" s="11">
        <v>-2891.62</v>
      </c>
    </row>
    <row r="1720" spans="1:2" x14ac:dyDescent="0.25">
      <c r="A1720" s="11">
        <v>8.58</v>
      </c>
      <c r="B1720" s="11">
        <v>-2797.11</v>
      </c>
    </row>
    <row r="1721" spans="1:2" x14ac:dyDescent="0.25">
      <c r="A1721" s="11">
        <v>8.5850000000000009</v>
      </c>
      <c r="B1721" s="11">
        <v>-2720.2</v>
      </c>
    </row>
    <row r="1722" spans="1:2" x14ac:dyDescent="0.25">
      <c r="A1722" s="11">
        <v>8.59</v>
      </c>
      <c r="B1722" s="11">
        <v>-2655.71</v>
      </c>
    </row>
    <row r="1723" spans="1:2" x14ac:dyDescent="0.25">
      <c r="A1723" s="11">
        <v>8.5950000000000006</v>
      </c>
      <c r="B1723" s="11">
        <v>-2597.62</v>
      </c>
    </row>
    <row r="1724" spans="1:2" x14ac:dyDescent="0.25">
      <c r="A1724" s="11">
        <v>8.6</v>
      </c>
      <c r="B1724" s="11">
        <v>-2129.27</v>
      </c>
    </row>
    <row r="1725" spans="1:2" x14ac:dyDescent="0.25">
      <c r="A1725" s="11">
        <v>8.6050000000000004</v>
      </c>
      <c r="B1725" s="11">
        <v>-2159.13</v>
      </c>
    </row>
    <row r="1726" spans="1:2" x14ac:dyDescent="0.25">
      <c r="A1726" s="11">
        <v>8.61</v>
      </c>
      <c r="B1726" s="11">
        <v>-1950.87</v>
      </c>
    </row>
    <row r="1727" spans="1:2" x14ac:dyDescent="0.25">
      <c r="A1727" s="11">
        <v>8.6150000000000002</v>
      </c>
      <c r="B1727" s="11">
        <v>-1771.19</v>
      </c>
    </row>
    <row r="1728" spans="1:2" x14ac:dyDescent="0.25">
      <c r="A1728" s="11">
        <v>8.6199999999999992</v>
      </c>
      <c r="B1728" s="11">
        <v>-1618.82</v>
      </c>
    </row>
    <row r="1729" spans="1:2" x14ac:dyDescent="0.25">
      <c r="A1729" s="11">
        <v>8.625</v>
      </c>
      <c r="B1729" s="11">
        <v>-1490</v>
      </c>
    </row>
    <row r="1730" spans="1:2" x14ac:dyDescent="0.25">
      <c r="A1730" s="11">
        <v>8.6300000000000008</v>
      </c>
      <c r="B1730" s="11">
        <v>-1378.94</v>
      </c>
    </row>
    <row r="1731" spans="1:2" x14ac:dyDescent="0.25">
      <c r="A1731" s="11">
        <v>8.6349999999999998</v>
      </c>
      <c r="B1731" s="11">
        <v>-1278.6400000000001</v>
      </c>
    </row>
    <row r="1732" spans="1:2" x14ac:dyDescent="0.25">
      <c r="A1732" s="11">
        <v>8.64</v>
      </c>
      <c r="B1732" s="11">
        <v>-702.92</v>
      </c>
    </row>
    <row r="1733" spans="1:2" x14ac:dyDescent="0.25">
      <c r="A1733" s="11">
        <v>8.6449999999999996</v>
      </c>
      <c r="B1733" s="11">
        <v>-711.48</v>
      </c>
    </row>
    <row r="1734" spans="1:2" x14ac:dyDescent="0.25">
      <c r="A1734" s="11">
        <v>8.65</v>
      </c>
      <c r="B1734" s="11">
        <v>-445.11</v>
      </c>
    </row>
    <row r="1735" spans="1:2" x14ac:dyDescent="0.25">
      <c r="A1735" s="11">
        <v>8.6549999999999994</v>
      </c>
      <c r="B1735" s="11">
        <v>-214.79</v>
      </c>
    </row>
    <row r="1736" spans="1:2" x14ac:dyDescent="0.25">
      <c r="A1736" s="11">
        <v>8.66</v>
      </c>
      <c r="B1736" s="11">
        <v>-18.97</v>
      </c>
    </row>
    <row r="1737" spans="1:2" x14ac:dyDescent="0.25">
      <c r="A1737" s="11">
        <v>8.6649999999999991</v>
      </c>
      <c r="B1737" s="11">
        <v>146.76</v>
      </c>
    </row>
    <row r="1738" spans="1:2" x14ac:dyDescent="0.25">
      <c r="A1738" s="11">
        <v>8.67</v>
      </c>
      <c r="B1738" s="11">
        <v>289.10000000000002</v>
      </c>
    </row>
    <row r="1739" spans="1:2" x14ac:dyDescent="0.25">
      <c r="A1739" s="11">
        <v>8.6750000000000007</v>
      </c>
      <c r="B1739" s="11">
        <v>416.1</v>
      </c>
    </row>
    <row r="1740" spans="1:2" x14ac:dyDescent="0.25">
      <c r="A1740" s="11">
        <v>8.68</v>
      </c>
      <c r="B1740" s="11">
        <v>1083.3800000000001</v>
      </c>
    </row>
    <row r="1741" spans="1:2" x14ac:dyDescent="0.25">
      <c r="A1741" s="11">
        <v>8.6850000000000005</v>
      </c>
      <c r="B1741" s="11">
        <v>1079.8800000000001</v>
      </c>
    </row>
    <row r="1742" spans="1:2" x14ac:dyDescent="0.25">
      <c r="A1742" s="11">
        <v>8.69</v>
      </c>
      <c r="B1742" s="11">
        <v>1387.47</v>
      </c>
    </row>
    <row r="1743" spans="1:2" x14ac:dyDescent="0.25">
      <c r="A1743" s="11">
        <v>8.6950000000000003</v>
      </c>
      <c r="B1743" s="11">
        <v>1650.69</v>
      </c>
    </row>
    <row r="1744" spans="1:2" x14ac:dyDescent="0.25">
      <c r="A1744" s="11">
        <v>8.6999999999999993</v>
      </c>
      <c r="B1744" s="11">
        <v>1871.23</v>
      </c>
    </row>
    <row r="1745" spans="1:2" x14ac:dyDescent="0.25">
      <c r="A1745" s="11">
        <v>8.7050000000000001</v>
      </c>
      <c r="B1745" s="11">
        <v>2054.1</v>
      </c>
    </row>
    <row r="1746" spans="1:2" x14ac:dyDescent="0.25">
      <c r="A1746" s="11">
        <v>8.7100000000000009</v>
      </c>
      <c r="B1746" s="11">
        <v>2206.84</v>
      </c>
    </row>
    <row r="1747" spans="1:2" x14ac:dyDescent="0.25">
      <c r="A1747" s="11">
        <v>8.7149999999999999</v>
      </c>
      <c r="B1747" s="11">
        <v>2338.6799999999998</v>
      </c>
    </row>
    <row r="1748" spans="1:2" x14ac:dyDescent="0.25">
      <c r="A1748" s="11">
        <v>8.7200000000000006</v>
      </c>
      <c r="B1748" s="11">
        <v>3074.81</v>
      </c>
    </row>
    <row r="1749" spans="1:2" x14ac:dyDescent="0.25">
      <c r="A1749" s="11">
        <v>8.7249999999999996</v>
      </c>
      <c r="B1749" s="11">
        <v>3052.96</v>
      </c>
    </row>
    <row r="1750" spans="1:2" x14ac:dyDescent="0.25">
      <c r="A1750" s="11">
        <v>8.73</v>
      </c>
      <c r="B1750" s="11">
        <v>3377.89</v>
      </c>
    </row>
    <row r="1751" spans="1:2" x14ac:dyDescent="0.25">
      <c r="A1751" s="11">
        <v>8.7349999999999994</v>
      </c>
      <c r="B1751" s="11">
        <v>3649.92</v>
      </c>
    </row>
    <row r="1752" spans="1:2" x14ac:dyDescent="0.25">
      <c r="A1752" s="11">
        <v>8.74</v>
      </c>
      <c r="B1752" s="11">
        <v>3871.09</v>
      </c>
    </row>
    <row r="1753" spans="1:2" x14ac:dyDescent="0.25">
      <c r="A1753" s="11">
        <v>8.7449999999999992</v>
      </c>
      <c r="B1753" s="11">
        <v>4047.22</v>
      </c>
    </row>
    <row r="1754" spans="1:2" x14ac:dyDescent="0.25">
      <c r="A1754" s="11">
        <v>8.75</v>
      </c>
      <c r="B1754" s="11">
        <v>4186.9799999999996</v>
      </c>
    </row>
    <row r="1755" spans="1:2" x14ac:dyDescent="0.25">
      <c r="A1755" s="11">
        <v>8.7550000000000008</v>
      </c>
      <c r="B1755" s="11">
        <v>4300.91</v>
      </c>
    </row>
    <row r="1756" spans="1:2" x14ac:dyDescent="0.25">
      <c r="A1756" s="11">
        <v>8.76</v>
      </c>
      <c r="B1756" s="11">
        <v>5152.3999999999996</v>
      </c>
    </row>
    <row r="1757" spans="1:2" x14ac:dyDescent="0.25">
      <c r="A1757" s="11">
        <v>8.7650000000000006</v>
      </c>
      <c r="B1757" s="11">
        <v>5075.87</v>
      </c>
    </row>
    <row r="1758" spans="1:2" x14ac:dyDescent="0.25">
      <c r="A1758" s="11">
        <v>8.77</v>
      </c>
      <c r="B1758" s="11">
        <v>5421.1</v>
      </c>
    </row>
    <row r="1759" spans="1:2" x14ac:dyDescent="0.25">
      <c r="A1759" s="11">
        <v>8.7750000000000004</v>
      </c>
      <c r="B1759" s="11">
        <v>5699.37</v>
      </c>
    </row>
    <row r="1760" spans="1:2" x14ac:dyDescent="0.25">
      <c r="A1760" s="11">
        <v>8.7799999999999994</v>
      </c>
      <c r="B1760" s="11">
        <v>5913.13</v>
      </c>
    </row>
    <row r="1761" spans="1:2" x14ac:dyDescent="0.25">
      <c r="A1761" s="11">
        <v>8.7850000000000001</v>
      </c>
      <c r="B1761" s="11">
        <v>6069.69</v>
      </c>
    </row>
    <row r="1762" spans="1:2" x14ac:dyDescent="0.25">
      <c r="A1762" s="11">
        <v>8.7899999999999991</v>
      </c>
      <c r="B1762" s="11">
        <v>6179.88</v>
      </c>
    </row>
    <row r="1763" spans="1:2" x14ac:dyDescent="0.25">
      <c r="A1763" s="11">
        <v>8.7949999999999999</v>
      </c>
      <c r="B1763" s="11">
        <v>6256.98</v>
      </c>
    </row>
    <row r="1764" spans="1:2" x14ac:dyDescent="0.25">
      <c r="A1764" s="11">
        <v>8.8000000000000007</v>
      </c>
      <c r="B1764" s="11">
        <v>7203.92</v>
      </c>
    </row>
    <row r="1765" spans="1:2" x14ac:dyDescent="0.25">
      <c r="A1765" s="11">
        <v>8.8049999999999997</v>
      </c>
      <c r="B1765" s="11">
        <v>7052.98</v>
      </c>
    </row>
    <row r="1766" spans="1:2" x14ac:dyDescent="0.25">
      <c r="A1766" s="11">
        <v>8.81</v>
      </c>
      <c r="B1766" s="11">
        <v>7399.84</v>
      </c>
    </row>
    <row r="1767" spans="1:2" x14ac:dyDescent="0.25">
      <c r="A1767" s="11">
        <v>8.8149999999999995</v>
      </c>
      <c r="B1767" s="11">
        <v>7667.27</v>
      </c>
    </row>
    <row r="1768" spans="1:2" x14ac:dyDescent="0.25">
      <c r="A1768" s="11">
        <v>8.82</v>
      </c>
      <c r="B1768" s="11">
        <v>7858.23</v>
      </c>
    </row>
    <row r="1769" spans="1:2" x14ac:dyDescent="0.25">
      <c r="A1769" s="11">
        <v>8.8249999999999993</v>
      </c>
      <c r="B1769" s="11">
        <v>7981.33</v>
      </c>
    </row>
    <row r="1770" spans="1:2" x14ac:dyDescent="0.25">
      <c r="A1770" s="11">
        <v>8.83</v>
      </c>
      <c r="B1770" s="11">
        <v>8049.22</v>
      </c>
    </row>
    <row r="1771" spans="1:2" x14ac:dyDescent="0.25">
      <c r="A1771" s="11">
        <v>8.8350000000000009</v>
      </c>
      <c r="B1771" s="11">
        <v>8077.41</v>
      </c>
    </row>
    <row r="1772" spans="1:2" x14ac:dyDescent="0.25">
      <c r="A1772" s="11">
        <v>8.84</v>
      </c>
      <c r="B1772" s="11">
        <v>9039.4699999999993</v>
      </c>
    </row>
    <row r="1773" spans="1:2" x14ac:dyDescent="0.25">
      <c r="A1773" s="11">
        <v>8.8450000000000006</v>
      </c>
      <c r="B1773" s="11">
        <v>8817.5300000000007</v>
      </c>
    </row>
    <row r="1774" spans="1:2" x14ac:dyDescent="0.25">
      <c r="A1774" s="11">
        <v>8.85</v>
      </c>
      <c r="B1774" s="11">
        <v>9130.98</v>
      </c>
    </row>
    <row r="1775" spans="1:2" x14ac:dyDescent="0.25">
      <c r="A1775" s="11">
        <v>8.8550000000000004</v>
      </c>
      <c r="B1775" s="11">
        <v>9358.99</v>
      </c>
    </row>
    <row r="1776" spans="1:2" x14ac:dyDescent="0.25">
      <c r="A1776" s="11">
        <v>8.86</v>
      </c>
      <c r="B1776" s="11">
        <v>9505.27</v>
      </c>
    </row>
    <row r="1777" spans="1:2" x14ac:dyDescent="0.25">
      <c r="A1777" s="11">
        <v>8.8650000000000002</v>
      </c>
      <c r="B1777" s="11">
        <v>9579.4699999999993</v>
      </c>
    </row>
    <row r="1778" spans="1:2" x14ac:dyDescent="0.25">
      <c r="A1778" s="11">
        <v>8.8699999999999992</v>
      </c>
      <c r="B1778" s="11">
        <v>9595.2999999999993</v>
      </c>
    </row>
    <row r="1779" spans="1:2" x14ac:dyDescent="0.25">
      <c r="A1779" s="11">
        <v>8.875</v>
      </c>
      <c r="B1779" s="11">
        <v>9569.5400000000009</v>
      </c>
    </row>
    <row r="1780" spans="1:2" x14ac:dyDescent="0.25">
      <c r="A1780" s="11">
        <v>8.8800000000000008</v>
      </c>
      <c r="B1780" s="11">
        <v>10476.84</v>
      </c>
    </row>
    <row r="1781" spans="1:2" x14ac:dyDescent="0.25">
      <c r="A1781" s="11">
        <v>8.8849999999999998</v>
      </c>
      <c r="B1781" s="11">
        <v>10200.42</v>
      </c>
    </row>
    <row r="1782" spans="1:2" x14ac:dyDescent="0.25">
      <c r="A1782" s="11">
        <v>8.89</v>
      </c>
      <c r="B1782" s="11">
        <v>10460.41</v>
      </c>
    </row>
    <row r="1783" spans="1:2" x14ac:dyDescent="0.25">
      <c r="A1783" s="11">
        <v>8.8949999999999996</v>
      </c>
      <c r="B1783" s="11">
        <v>10636.66</v>
      </c>
    </row>
    <row r="1784" spans="1:2" x14ac:dyDescent="0.25">
      <c r="A1784" s="11">
        <v>8.9</v>
      </c>
      <c r="B1784" s="11">
        <v>10733.2</v>
      </c>
    </row>
    <row r="1785" spans="1:2" x14ac:dyDescent="0.25">
      <c r="A1785" s="11">
        <v>8.9049999999999994</v>
      </c>
      <c r="B1785" s="11">
        <v>10759.93</v>
      </c>
    </row>
    <row r="1786" spans="1:2" x14ac:dyDescent="0.25">
      <c r="A1786" s="11">
        <v>8.91</v>
      </c>
      <c r="B1786" s="11">
        <v>10730.53</v>
      </c>
    </row>
    <row r="1787" spans="1:2" x14ac:dyDescent="0.25">
      <c r="A1787" s="11">
        <v>8.9149999999999991</v>
      </c>
      <c r="B1787" s="11">
        <v>10661.77</v>
      </c>
    </row>
    <row r="1788" spans="1:2" x14ac:dyDescent="0.25">
      <c r="A1788" s="11">
        <v>8.92</v>
      </c>
      <c r="B1788" s="11">
        <v>11391.23</v>
      </c>
    </row>
    <row r="1789" spans="1:2" x14ac:dyDescent="0.25">
      <c r="A1789" s="11">
        <v>8.9250000000000007</v>
      </c>
      <c r="B1789" s="11">
        <v>11106.64</v>
      </c>
    </row>
    <row r="1790" spans="1:2" x14ac:dyDescent="0.25">
      <c r="A1790" s="11">
        <v>8.93</v>
      </c>
      <c r="B1790" s="11">
        <v>11283.9</v>
      </c>
    </row>
    <row r="1791" spans="1:2" x14ac:dyDescent="0.25">
      <c r="A1791" s="11">
        <v>8.9350000000000005</v>
      </c>
      <c r="B1791" s="11">
        <v>11392.6</v>
      </c>
    </row>
    <row r="1792" spans="1:2" x14ac:dyDescent="0.25">
      <c r="A1792" s="11">
        <v>8.94</v>
      </c>
      <c r="B1792" s="11">
        <v>11436.63</v>
      </c>
    </row>
    <row r="1793" spans="1:2" x14ac:dyDescent="0.25">
      <c r="A1793" s="11">
        <v>8.9450000000000003</v>
      </c>
      <c r="B1793" s="11">
        <v>11424.58</v>
      </c>
    </row>
    <row r="1794" spans="1:2" x14ac:dyDescent="0.25">
      <c r="A1794" s="11">
        <v>8.9499999999999993</v>
      </c>
      <c r="B1794" s="11">
        <v>11367.75</v>
      </c>
    </row>
    <row r="1795" spans="1:2" x14ac:dyDescent="0.25">
      <c r="A1795" s="11">
        <v>8.9550000000000001</v>
      </c>
      <c r="B1795" s="11">
        <v>11279.97</v>
      </c>
    </row>
    <row r="1796" spans="1:2" x14ac:dyDescent="0.25">
      <c r="A1796" s="11">
        <v>8.9600000000000009</v>
      </c>
      <c r="B1796" s="11">
        <v>11790.33</v>
      </c>
    </row>
    <row r="1797" spans="1:2" x14ac:dyDescent="0.25">
      <c r="A1797" s="11">
        <v>8.9649999999999999</v>
      </c>
      <c r="B1797" s="11">
        <v>11540.57</v>
      </c>
    </row>
    <row r="1798" spans="1:2" x14ac:dyDescent="0.25">
      <c r="A1798" s="11">
        <v>8.9700000000000006</v>
      </c>
      <c r="B1798" s="11">
        <v>11638.07</v>
      </c>
    </row>
    <row r="1799" spans="1:2" x14ac:dyDescent="0.25">
      <c r="A1799" s="11">
        <v>8.9749999999999996</v>
      </c>
      <c r="B1799" s="11">
        <v>11685.48</v>
      </c>
    </row>
    <row r="1800" spans="1:2" x14ac:dyDescent="0.25">
      <c r="A1800" s="11">
        <v>8.98</v>
      </c>
      <c r="B1800" s="11">
        <v>11685.59</v>
      </c>
    </row>
    <row r="1801" spans="1:2" x14ac:dyDescent="0.25">
      <c r="A1801" s="11">
        <v>8.9849999999999994</v>
      </c>
      <c r="B1801" s="11">
        <v>11644.81</v>
      </c>
    </row>
    <row r="1802" spans="1:2" x14ac:dyDescent="0.25">
      <c r="A1802" s="11">
        <v>8.99</v>
      </c>
      <c r="B1802" s="11">
        <v>11571.07</v>
      </c>
    </row>
    <row r="1803" spans="1:2" x14ac:dyDescent="0.25">
      <c r="A1803" s="11">
        <v>8.9949999999999992</v>
      </c>
      <c r="B1803" s="11">
        <v>11474.4</v>
      </c>
    </row>
    <row r="1804" spans="1:2" x14ac:dyDescent="0.25">
      <c r="A1804" s="11">
        <v>9</v>
      </c>
      <c r="B1804" s="11">
        <v>11774.58</v>
      </c>
    </row>
    <row r="1805" spans="1:2" x14ac:dyDescent="0.25">
      <c r="A1805" s="11">
        <v>9.0050000000000008</v>
      </c>
      <c r="B1805" s="11">
        <v>11566.76</v>
      </c>
    </row>
    <row r="1806" spans="1:2" x14ac:dyDescent="0.25">
      <c r="A1806" s="11">
        <v>9.01</v>
      </c>
      <c r="B1806" s="11">
        <v>11589.31</v>
      </c>
    </row>
    <row r="1807" spans="1:2" x14ac:dyDescent="0.25">
      <c r="A1807" s="11">
        <v>9.0150000000000006</v>
      </c>
      <c r="B1807" s="11">
        <v>11577.66</v>
      </c>
    </row>
    <row r="1808" spans="1:2" x14ac:dyDescent="0.25">
      <c r="A1808" s="11">
        <v>9.02</v>
      </c>
      <c r="B1808" s="11">
        <v>11533.5</v>
      </c>
    </row>
    <row r="1809" spans="1:2" x14ac:dyDescent="0.25">
      <c r="A1809" s="11">
        <v>9.0250000000000004</v>
      </c>
      <c r="B1809" s="11">
        <v>11461.12</v>
      </c>
    </row>
    <row r="1810" spans="1:2" x14ac:dyDescent="0.25">
      <c r="A1810" s="11">
        <v>9.0299999999999994</v>
      </c>
      <c r="B1810" s="11">
        <v>11365.45</v>
      </c>
    </row>
    <row r="1811" spans="1:2" x14ac:dyDescent="0.25">
      <c r="A1811" s="11">
        <v>9.0350000000000001</v>
      </c>
      <c r="B1811" s="11">
        <v>11253.09</v>
      </c>
    </row>
    <row r="1812" spans="1:2" x14ac:dyDescent="0.25">
      <c r="A1812" s="11">
        <v>9.0399999999999991</v>
      </c>
      <c r="B1812" s="11">
        <v>11403.5</v>
      </c>
    </row>
    <row r="1813" spans="1:2" x14ac:dyDescent="0.25">
      <c r="A1813" s="11">
        <v>9.0449999999999999</v>
      </c>
      <c r="B1813" s="11">
        <v>11213.45</v>
      </c>
    </row>
    <row r="1814" spans="1:2" x14ac:dyDescent="0.25">
      <c r="A1814" s="11">
        <v>9.0500000000000007</v>
      </c>
      <c r="B1814" s="11">
        <v>11174.94</v>
      </c>
    </row>
    <row r="1815" spans="1:2" x14ac:dyDescent="0.25">
      <c r="A1815" s="11">
        <v>9.0549999999999997</v>
      </c>
      <c r="B1815" s="11">
        <v>11111.72</v>
      </c>
    </row>
    <row r="1816" spans="1:2" x14ac:dyDescent="0.25">
      <c r="A1816" s="11">
        <v>9.06</v>
      </c>
      <c r="B1816" s="11">
        <v>11024.85</v>
      </c>
    </row>
    <row r="1817" spans="1:2" x14ac:dyDescent="0.25">
      <c r="A1817" s="11">
        <v>9.0649999999999995</v>
      </c>
      <c r="B1817" s="11">
        <v>10917.48</v>
      </c>
    </row>
    <row r="1818" spans="1:2" x14ac:dyDescent="0.25">
      <c r="A1818" s="11">
        <v>9.07</v>
      </c>
      <c r="B1818" s="11">
        <v>10792.9</v>
      </c>
    </row>
    <row r="1819" spans="1:2" x14ac:dyDescent="0.25">
      <c r="A1819" s="11">
        <v>9.0749999999999993</v>
      </c>
      <c r="B1819" s="11">
        <v>10655.85</v>
      </c>
    </row>
    <row r="1820" spans="1:2" x14ac:dyDescent="0.25">
      <c r="A1820" s="11">
        <v>9.08</v>
      </c>
      <c r="B1820" s="11">
        <v>10715.46</v>
      </c>
    </row>
    <row r="1821" spans="1:2" x14ac:dyDescent="0.25">
      <c r="A1821" s="11">
        <v>9.0850000000000009</v>
      </c>
      <c r="B1821" s="11">
        <v>10519.09</v>
      </c>
    </row>
    <row r="1822" spans="1:2" x14ac:dyDescent="0.25">
      <c r="A1822" s="11">
        <v>9.09</v>
      </c>
      <c r="B1822" s="11">
        <v>10435.35</v>
      </c>
    </row>
    <row r="1823" spans="1:2" x14ac:dyDescent="0.25">
      <c r="A1823" s="11">
        <v>9.0950000000000006</v>
      </c>
      <c r="B1823" s="11">
        <v>10331.969999999999</v>
      </c>
    </row>
    <row r="1824" spans="1:2" x14ac:dyDescent="0.25">
      <c r="A1824" s="11">
        <v>9.1</v>
      </c>
      <c r="B1824" s="11">
        <v>10209.49</v>
      </c>
    </row>
    <row r="1825" spans="1:2" x14ac:dyDescent="0.25">
      <c r="A1825" s="11">
        <v>9.1050000000000004</v>
      </c>
      <c r="B1825" s="11">
        <v>10070.36</v>
      </c>
    </row>
    <row r="1826" spans="1:2" x14ac:dyDescent="0.25">
      <c r="A1826" s="11">
        <v>9.11</v>
      </c>
      <c r="B1826" s="11">
        <v>9916.93</v>
      </c>
    </row>
    <row r="1827" spans="1:2" x14ac:dyDescent="0.25">
      <c r="A1827" s="11">
        <v>9.1150000000000002</v>
      </c>
      <c r="B1827" s="11">
        <v>9752.9699999999993</v>
      </c>
    </row>
    <row r="1828" spans="1:2" x14ac:dyDescent="0.25">
      <c r="A1828" s="11">
        <v>9.1199999999999992</v>
      </c>
      <c r="B1828" s="11">
        <v>9786.6299999999992</v>
      </c>
    </row>
    <row r="1829" spans="1:2" x14ac:dyDescent="0.25">
      <c r="A1829" s="11">
        <v>9.125</v>
      </c>
      <c r="B1829" s="11">
        <v>9564.4599999999991</v>
      </c>
    </row>
    <row r="1830" spans="1:2" x14ac:dyDescent="0.25">
      <c r="A1830" s="11">
        <v>9.1300000000000008</v>
      </c>
      <c r="B1830" s="11">
        <v>9454.43</v>
      </c>
    </row>
    <row r="1831" spans="1:2" x14ac:dyDescent="0.25">
      <c r="A1831" s="11">
        <v>9.1349999999999998</v>
      </c>
      <c r="B1831" s="11">
        <v>9323.91</v>
      </c>
    </row>
    <row r="1832" spans="1:2" x14ac:dyDescent="0.25">
      <c r="A1832" s="11">
        <v>9.14</v>
      </c>
      <c r="B1832" s="11">
        <v>9173.24</v>
      </c>
    </row>
    <row r="1833" spans="1:2" x14ac:dyDescent="0.25">
      <c r="A1833" s="11">
        <v>9.1449999999999996</v>
      </c>
      <c r="B1833" s="11">
        <v>9004.92</v>
      </c>
    </row>
    <row r="1834" spans="1:2" x14ac:dyDescent="0.25">
      <c r="A1834" s="11">
        <v>9.15</v>
      </c>
      <c r="B1834" s="11">
        <v>8821.48</v>
      </c>
    </row>
    <row r="1835" spans="1:2" x14ac:dyDescent="0.25">
      <c r="A1835" s="11">
        <v>9.1549999999999994</v>
      </c>
      <c r="B1835" s="11">
        <v>8626.93</v>
      </c>
    </row>
    <row r="1836" spans="1:2" x14ac:dyDescent="0.25">
      <c r="A1836" s="11">
        <v>9.16</v>
      </c>
      <c r="B1836" s="11">
        <v>8629.7099999999991</v>
      </c>
    </row>
    <row r="1837" spans="1:2" x14ac:dyDescent="0.25">
      <c r="A1837" s="11">
        <v>9.1649999999999991</v>
      </c>
      <c r="B1837" s="11">
        <v>8376.58</v>
      </c>
    </row>
    <row r="1838" spans="1:2" x14ac:dyDescent="0.25">
      <c r="A1838" s="11">
        <v>9.17</v>
      </c>
      <c r="B1838" s="11">
        <v>8235.69</v>
      </c>
    </row>
    <row r="1839" spans="1:2" x14ac:dyDescent="0.25">
      <c r="A1839" s="11">
        <v>9.1750000000000007</v>
      </c>
      <c r="B1839" s="11">
        <v>8074.45</v>
      </c>
    </row>
    <row r="1840" spans="1:2" x14ac:dyDescent="0.25">
      <c r="A1840" s="11">
        <v>9.18</v>
      </c>
      <c r="B1840" s="11">
        <v>7893.19</v>
      </c>
    </row>
    <row r="1841" spans="1:2" x14ac:dyDescent="0.25">
      <c r="A1841" s="11">
        <v>9.1850000000000005</v>
      </c>
      <c r="B1841" s="11">
        <v>7694.31</v>
      </c>
    </row>
    <row r="1842" spans="1:2" x14ac:dyDescent="0.25">
      <c r="A1842" s="11">
        <v>9.19</v>
      </c>
      <c r="B1842" s="11">
        <v>7480.17</v>
      </c>
    </row>
    <row r="1843" spans="1:2" x14ac:dyDescent="0.25">
      <c r="A1843" s="11">
        <v>9.1950000000000003</v>
      </c>
      <c r="B1843" s="11">
        <v>7254.61</v>
      </c>
    </row>
    <row r="1844" spans="1:2" x14ac:dyDescent="0.25">
      <c r="A1844" s="11">
        <v>9.1999999999999993</v>
      </c>
      <c r="B1844" s="11">
        <v>7225.89</v>
      </c>
    </row>
    <row r="1845" spans="1:2" x14ac:dyDescent="0.25">
      <c r="A1845" s="11">
        <v>9.2050000000000001</v>
      </c>
      <c r="B1845" s="11">
        <v>6940.65</v>
      </c>
    </row>
    <row r="1846" spans="1:2" x14ac:dyDescent="0.25">
      <c r="A1846" s="11">
        <v>9.2100000000000009</v>
      </c>
      <c r="B1846" s="11">
        <v>6766.95</v>
      </c>
    </row>
    <row r="1847" spans="1:2" x14ac:dyDescent="0.25">
      <c r="A1847" s="11">
        <v>9.2149999999999999</v>
      </c>
      <c r="B1847" s="11">
        <v>6572.17</v>
      </c>
    </row>
    <row r="1848" spans="1:2" x14ac:dyDescent="0.25">
      <c r="A1848" s="11">
        <v>9.2200000000000006</v>
      </c>
      <c r="B1848" s="11">
        <v>6356.69</v>
      </c>
    </row>
    <row r="1849" spans="1:2" x14ac:dyDescent="0.25">
      <c r="A1849" s="11">
        <v>9.2249999999999996</v>
      </c>
      <c r="B1849" s="11">
        <v>6122.97</v>
      </c>
    </row>
    <row r="1850" spans="1:2" x14ac:dyDescent="0.25">
      <c r="A1850" s="11">
        <v>9.23</v>
      </c>
      <c r="B1850" s="11">
        <v>5873.48</v>
      </c>
    </row>
    <row r="1851" spans="1:2" x14ac:dyDescent="0.25">
      <c r="A1851" s="11">
        <v>9.2349999999999994</v>
      </c>
      <c r="B1851" s="11">
        <v>5612.2</v>
      </c>
    </row>
    <row r="1852" spans="1:2" x14ac:dyDescent="0.25">
      <c r="A1852" s="11">
        <v>9.24</v>
      </c>
      <c r="B1852" s="11">
        <v>5615.99</v>
      </c>
    </row>
    <row r="1853" spans="1:2" x14ac:dyDescent="0.25">
      <c r="A1853" s="11">
        <v>9.2449999999999992</v>
      </c>
      <c r="B1853" s="11">
        <v>5279.33</v>
      </c>
    </row>
    <row r="1854" spans="1:2" x14ac:dyDescent="0.25">
      <c r="A1854" s="11">
        <v>9.25</v>
      </c>
      <c r="B1854" s="11">
        <v>5092.45</v>
      </c>
    </row>
    <row r="1855" spans="1:2" x14ac:dyDescent="0.25">
      <c r="A1855" s="11">
        <v>9.2550000000000008</v>
      </c>
      <c r="B1855" s="11">
        <v>4877.99</v>
      </c>
    </row>
    <row r="1856" spans="1:2" x14ac:dyDescent="0.25">
      <c r="A1856" s="11">
        <v>9.26</v>
      </c>
      <c r="B1856" s="11">
        <v>4636.4799999999996</v>
      </c>
    </row>
    <row r="1857" spans="1:2" x14ac:dyDescent="0.25">
      <c r="A1857" s="11">
        <v>9.2650000000000006</v>
      </c>
      <c r="B1857" s="11">
        <v>4371.17</v>
      </c>
    </row>
    <row r="1858" spans="1:2" x14ac:dyDescent="0.25">
      <c r="A1858" s="11">
        <v>9.27</v>
      </c>
      <c r="B1858" s="11">
        <v>4085.87</v>
      </c>
    </row>
    <row r="1859" spans="1:2" x14ac:dyDescent="0.25">
      <c r="A1859" s="11">
        <v>9.2750000000000004</v>
      </c>
      <c r="B1859" s="11">
        <v>3786.2</v>
      </c>
    </row>
    <row r="1860" spans="1:2" x14ac:dyDescent="0.25">
      <c r="A1860" s="11">
        <v>9.2799999999999994</v>
      </c>
      <c r="B1860" s="11">
        <v>3750.68</v>
      </c>
    </row>
    <row r="1861" spans="1:2" x14ac:dyDescent="0.25">
      <c r="A1861" s="11">
        <v>9.2850000000000001</v>
      </c>
      <c r="B1861" s="11">
        <v>3375.43</v>
      </c>
    </row>
    <row r="1862" spans="1:2" x14ac:dyDescent="0.25">
      <c r="A1862" s="11">
        <v>9.2899999999999991</v>
      </c>
      <c r="B1862" s="11">
        <v>3151.92</v>
      </c>
    </row>
    <row r="1863" spans="1:2" x14ac:dyDescent="0.25">
      <c r="A1863" s="11">
        <v>9.2949999999999999</v>
      </c>
      <c r="B1863" s="11">
        <v>2903.75</v>
      </c>
    </row>
    <row r="1864" spans="1:2" x14ac:dyDescent="0.25">
      <c r="A1864" s="11">
        <v>9.3000000000000007</v>
      </c>
      <c r="B1864" s="11">
        <v>2631.95</v>
      </c>
    </row>
    <row r="1865" spans="1:2" x14ac:dyDescent="0.25">
      <c r="A1865" s="11">
        <v>9.3049999999999997</v>
      </c>
      <c r="B1865" s="11">
        <v>2339.9699999999998</v>
      </c>
    </row>
    <row r="1866" spans="1:2" x14ac:dyDescent="0.25">
      <c r="A1866" s="11">
        <v>9.31</v>
      </c>
      <c r="B1866" s="11">
        <v>2031.49</v>
      </c>
    </row>
    <row r="1867" spans="1:2" x14ac:dyDescent="0.25">
      <c r="A1867" s="11">
        <v>9.3149999999999995</v>
      </c>
      <c r="B1867" s="11">
        <v>1711.83</v>
      </c>
    </row>
    <row r="1868" spans="1:2" x14ac:dyDescent="0.25">
      <c r="A1868" s="11">
        <v>9.32</v>
      </c>
      <c r="B1868" s="11">
        <v>1659.15</v>
      </c>
    </row>
    <row r="1869" spans="1:2" x14ac:dyDescent="0.25">
      <c r="A1869" s="11">
        <v>9.3249999999999993</v>
      </c>
      <c r="B1869" s="11">
        <v>1269.22</v>
      </c>
    </row>
    <row r="1870" spans="1:2" x14ac:dyDescent="0.25">
      <c r="A1870" s="11">
        <v>9.33</v>
      </c>
      <c r="B1870" s="11">
        <v>1033.23</v>
      </c>
    </row>
    <row r="1871" spans="1:2" x14ac:dyDescent="0.25">
      <c r="A1871" s="11">
        <v>9.3350000000000009</v>
      </c>
      <c r="B1871" s="11">
        <v>774.67</v>
      </c>
    </row>
    <row r="1872" spans="1:2" x14ac:dyDescent="0.25">
      <c r="A1872" s="11">
        <v>9.34</v>
      </c>
      <c r="B1872" s="11">
        <v>494.54</v>
      </c>
    </row>
    <row r="1873" spans="1:2" x14ac:dyDescent="0.25">
      <c r="A1873" s="11">
        <v>9.3450000000000006</v>
      </c>
      <c r="B1873" s="11">
        <v>196.42</v>
      </c>
    </row>
    <row r="1874" spans="1:2" x14ac:dyDescent="0.25">
      <c r="A1874" s="11">
        <v>9.35</v>
      </c>
      <c r="B1874" s="11">
        <v>-115.85</v>
      </c>
    </row>
    <row r="1875" spans="1:2" x14ac:dyDescent="0.25">
      <c r="A1875" s="11">
        <v>9.3550000000000004</v>
      </c>
      <c r="B1875" s="11">
        <v>-436.68</v>
      </c>
    </row>
    <row r="1876" spans="1:2" x14ac:dyDescent="0.25">
      <c r="A1876" s="11">
        <v>9.36</v>
      </c>
      <c r="B1876" s="11">
        <v>-556.16</v>
      </c>
    </row>
    <row r="1877" spans="1:2" x14ac:dyDescent="0.25">
      <c r="A1877" s="11">
        <v>9.3650000000000002</v>
      </c>
      <c r="B1877" s="11">
        <v>-926.04</v>
      </c>
    </row>
    <row r="1878" spans="1:2" x14ac:dyDescent="0.25">
      <c r="A1878" s="11">
        <v>9.3699999999999992</v>
      </c>
      <c r="B1878" s="11">
        <v>-1177.05</v>
      </c>
    </row>
    <row r="1879" spans="1:2" x14ac:dyDescent="0.25">
      <c r="A1879" s="11">
        <v>9.375</v>
      </c>
      <c r="B1879" s="11">
        <v>-1440.77</v>
      </c>
    </row>
    <row r="1880" spans="1:2" x14ac:dyDescent="0.25">
      <c r="A1880" s="11">
        <v>9.3800000000000008</v>
      </c>
      <c r="B1880" s="11">
        <v>-1716.2</v>
      </c>
    </row>
    <row r="1881" spans="1:2" x14ac:dyDescent="0.25">
      <c r="A1881" s="11">
        <v>9.3849999999999998</v>
      </c>
      <c r="B1881" s="11">
        <v>-2000.48</v>
      </c>
    </row>
    <row r="1882" spans="1:2" x14ac:dyDescent="0.25">
      <c r="A1882" s="11">
        <v>9.39</v>
      </c>
      <c r="B1882" s="11">
        <v>-2290.98</v>
      </c>
    </row>
    <row r="1883" spans="1:2" x14ac:dyDescent="0.25">
      <c r="A1883" s="11">
        <v>9.3949999999999996</v>
      </c>
      <c r="B1883" s="11">
        <v>-2583.63</v>
      </c>
    </row>
    <row r="1884" spans="1:2" x14ac:dyDescent="0.25">
      <c r="A1884" s="11">
        <v>9.4</v>
      </c>
      <c r="B1884" s="11">
        <v>-2806.94</v>
      </c>
    </row>
    <row r="1885" spans="1:2" x14ac:dyDescent="0.25">
      <c r="A1885" s="11">
        <v>9.4049999999999994</v>
      </c>
      <c r="B1885" s="11">
        <v>-3109.46</v>
      </c>
    </row>
    <row r="1886" spans="1:2" x14ac:dyDescent="0.25">
      <c r="A1886" s="11">
        <v>9.41</v>
      </c>
      <c r="B1886" s="11">
        <v>-3367.04</v>
      </c>
    </row>
    <row r="1887" spans="1:2" x14ac:dyDescent="0.25">
      <c r="A1887" s="11">
        <v>9.4149999999999991</v>
      </c>
      <c r="B1887" s="11">
        <v>-3622.13</v>
      </c>
    </row>
    <row r="1888" spans="1:2" x14ac:dyDescent="0.25">
      <c r="A1888" s="11">
        <v>9.42</v>
      </c>
      <c r="B1888" s="11">
        <v>-3874.09</v>
      </c>
    </row>
    <row r="1889" spans="1:2" x14ac:dyDescent="0.25">
      <c r="A1889" s="11">
        <v>9.4250000000000007</v>
      </c>
      <c r="B1889" s="11">
        <v>-4121.32</v>
      </c>
    </row>
    <row r="1890" spans="1:2" x14ac:dyDescent="0.25">
      <c r="A1890" s="11">
        <v>9.43</v>
      </c>
      <c r="B1890" s="11">
        <v>-4363.29</v>
      </c>
    </row>
    <row r="1891" spans="1:2" x14ac:dyDescent="0.25">
      <c r="A1891" s="11">
        <v>9.4350000000000005</v>
      </c>
      <c r="B1891" s="11">
        <v>-4598.54</v>
      </c>
    </row>
    <row r="1892" spans="1:2" x14ac:dyDescent="0.25">
      <c r="A1892" s="11">
        <v>9.44</v>
      </c>
      <c r="B1892" s="11">
        <v>-4895.22</v>
      </c>
    </row>
    <row r="1893" spans="1:2" x14ac:dyDescent="0.25">
      <c r="A1893" s="11">
        <v>9.4450000000000003</v>
      </c>
      <c r="B1893" s="11">
        <v>-5099.8900000000003</v>
      </c>
    </row>
    <row r="1894" spans="1:2" x14ac:dyDescent="0.25">
      <c r="A1894" s="11">
        <v>9.4499999999999993</v>
      </c>
      <c r="B1894" s="11">
        <v>-5334.65</v>
      </c>
    </row>
    <row r="1895" spans="1:2" x14ac:dyDescent="0.25">
      <c r="A1895" s="11">
        <v>9.4550000000000001</v>
      </c>
      <c r="B1895" s="11">
        <v>-5553.79</v>
      </c>
    </row>
    <row r="1896" spans="1:2" x14ac:dyDescent="0.25">
      <c r="A1896" s="11">
        <v>9.4600000000000009</v>
      </c>
      <c r="B1896" s="11">
        <v>-5757.73</v>
      </c>
    </row>
    <row r="1897" spans="1:2" x14ac:dyDescent="0.25">
      <c r="A1897" s="11">
        <v>9.4649999999999999</v>
      </c>
      <c r="B1897" s="11">
        <v>-5946.62</v>
      </c>
    </row>
    <row r="1898" spans="1:2" x14ac:dyDescent="0.25">
      <c r="A1898" s="11">
        <v>9.4700000000000006</v>
      </c>
      <c r="B1898" s="11">
        <v>-6122.23</v>
      </c>
    </row>
    <row r="1899" spans="1:2" x14ac:dyDescent="0.25">
      <c r="A1899" s="11">
        <v>9.4749999999999996</v>
      </c>
      <c r="B1899" s="11">
        <v>-6285.67</v>
      </c>
    </row>
    <row r="1900" spans="1:2" x14ac:dyDescent="0.25">
      <c r="A1900" s="11">
        <v>9.48</v>
      </c>
      <c r="B1900" s="11">
        <v>-6576</v>
      </c>
    </row>
    <row r="1901" spans="1:2" x14ac:dyDescent="0.25">
      <c r="A1901" s="11">
        <v>9.4849999999999994</v>
      </c>
      <c r="B1901" s="11">
        <v>-6689.66</v>
      </c>
    </row>
    <row r="1902" spans="1:2" x14ac:dyDescent="0.25">
      <c r="A1902" s="11">
        <v>9.49</v>
      </c>
      <c r="B1902" s="11">
        <v>-6872.44</v>
      </c>
    </row>
    <row r="1903" spans="1:2" x14ac:dyDescent="0.25">
      <c r="A1903" s="11">
        <v>9.4949999999999992</v>
      </c>
      <c r="B1903" s="11">
        <v>-7034.84</v>
      </c>
    </row>
    <row r="1904" spans="1:2" x14ac:dyDescent="0.25">
      <c r="A1904" s="11">
        <v>9.5</v>
      </c>
      <c r="B1904" s="11">
        <v>-7177.73</v>
      </c>
    </row>
    <row r="1905" spans="1:2" x14ac:dyDescent="0.25">
      <c r="A1905" s="11">
        <v>9.5050000000000008</v>
      </c>
      <c r="B1905" s="11">
        <v>-7301.9</v>
      </c>
    </row>
    <row r="1906" spans="1:2" x14ac:dyDescent="0.25">
      <c r="A1906" s="11">
        <v>9.51</v>
      </c>
      <c r="B1906" s="11">
        <v>-7409.85</v>
      </c>
    </row>
    <row r="1907" spans="1:2" x14ac:dyDescent="0.25">
      <c r="A1907" s="11">
        <v>9.5150000000000006</v>
      </c>
      <c r="B1907" s="11">
        <v>-7503.52</v>
      </c>
    </row>
    <row r="1908" spans="1:2" x14ac:dyDescent="0.25">
      <c r="A1908" s="11">
        <v>9.52</v>
      </c>
      <c r="B1908" s="11">
        <v>-7654.36</v>
      </c>
    </row>
    <row r="1909" spans="1:2" x14ac:dyDescent="0.25">
      <c r="A1909" s="11">
        <v>9.5250000000000004</v>
      </c>
      <c r="B1909" s="11">
        <v>-7711.86</v>
      </c>
    </row>
    <row r="1910" spans="1:2" x14ac:dyDescent="0.25">
      <c r="A1910" s="11">
        <v>9.5299999999999994</v>
      </c>
      <c r="B1910" s="11">
        <v>-7800.4</v>
      </c>
    </row>
    <row r="1911" spans="1:2" x14ac:dyDescent="0.25">
      <c r="A1911" s="11">
        <v>9.5350000000000001</v>
      </c>
      <c r="B1911" s="11">
        <v>-7875.88</v>
      </c>
    </row>
    <row r="1912" spans="1:2" x14ac:dyDescent="0.25">
      <c r="A1912" s="11">
        <v>9.5399999999999991</v>
      </c>
      <c r="B1912" s="11">
        <v>-7939.51</v>
      </c>
    </row>
    <row r="1913" spans="1:2" x14ac:dyDescent="0.25">
      <c r="A1913" s="11">
        <v>9.5449999999999999</v>
      </c>
      <c r="B1913" s="11">
        <v>-7991.61</v>
      </c>
    </row>
    <row r="1914" spans="1:2" x14ac:dyDescent="0.25">
      <c r="A1914" s="11">
        <v>9.5500000000000007</v>
      </c>
      <c r="B1914" s="11">
        <v>-8033.6</v>
      </c>
    </row>
    <row r="1915" spans="1:2" x14ac:dyDescent="0.25">
      <c r="A1915" s="11">
        <v>9.5549999999999997</v>
      </c>
      <c r="B1915" s="11">
        <v>-8065.97</v>
      </c>
    </row>
    <row r="1916" spans="1:2" x14ac:dyDescent="0.25">
      <c r="A1916" s="11">
        <v>9.56</v>
      </c>
      <c r="B1916" s="11">
        <v>-7953.23</v>
      </c>
    </row>
    <row r="1917" spans="1:2" x14ac:dyDescent="0.25">
      <c r="A1917" s="11">
        <v>9.5649999999999995</v>
      </c>
      <c r="B1917" s="11">
        <v>-8000.33</v>
      </c>
    </row>
    <row r="1918" spans="1:2" x14ac:dyDescent="0.25">
      <c r="A1918" s="11">
        <v>9.57</v>
      </c>
      <c r="B1918" s="11">
        <v>-7964.36</v>
      </c>
    </row>
    <row r="1919" spans="1:2" x14ac:dyDescent="0.25">
      <c r="A1919" s="11">
        <v>9.5749999999999993</v>
      </c>
      <c r="B1919" s="11">
        <v>-7935.16</v>
      </c>
    </row>
    <row r="1920" spans="1:2" x14ac:dyDescent="0.25">
      <c r="A1920" s="11">
        <v>9.58</v>
      </c>
      <c r="B1920" s="11">
        <v>-7913.51</v>
      </c>
    </row>
    <row r="1921" spans="1:2" x14ac:dyDescent="0.25">
      <c r="A1921" s="11">
        <v>9.5850000000000009</v>
      </c>
      <c r="B1921" s="11">
        <v>-7897.82</v>
      </c>
    </row>
    <row r="1922" spans="1:2" x14ac:dyDescent="0.25">
      <c r="A1922" s="11">
        <v>9.59</v>
      </c>
      <c r="B1922" s="11">
        <v>-7886.3</v>
      </c>
    </row>
    <row r="1923" spans="1:2" x14ac:dyDescent="0.25">
      <c r="A1923" s="11">
        <v>9.5950000000000006</v>
      </c>
      <c r="B1923" s="11">
        <v>-7875.54</v>
      </c>
    </row>
    <row r="1924" spans="1:2" x14ac:dyDescent="0.25">
      <c r="A1924" s="11">
        <v>9.6</v>
      </c>
      <c r="B1924" s="11">
        <v>-7452.23</v>
      </c>
    </row>
    <row r="1925" spans="1:2" x14ac:dyDescent="0.25">
      <c r="A1925" s="11">
        <v>9.6050000000000004</v>
      </c>
      <c r="B1925" s="11">
        <v>-7526.83</v>
      </c>
    </row>
    <row r="1926" spans="1:2" x14ac:dyDescent="0.25">
      <c r="A1926" s="11">
        <v>9.61</v>
      </c>
      <c r="B1926" s="11">
        <v>-7365.32</v>
      </c>
    </row>
    <row r="1927" spans="1:2" x14ac:dyDescent="0.25">
      <c r="A1927" s="11">
        <v>9.6150000000000002</v>
      </c>
      <c r="B1927" s="11">
        <v>-7235.15</v>
      </c>
    </row>
    <row r="1928" spans="1:2" x14ac:dyDescent="0.25">
      <c r="A1928" s="11">
        <v>9.6199999999999992</v>
      </c>
      <c r="B1928" s="11">
        <v>-7135.99</v>
      </c>
    </row>
    <row r="1929" spans="1:2" x14ac:dyDescent="0.25">
      <c r="A1929" s="11">
        <v>9.625</v>
      </c>
      <c r="B1929" s="11">
        <v>-7063.57</v>
      </c>
    </row>
    <row r="1930" spans="1:2" x14ac:dyDescent="0.25">
      <c r="A1930" s="11">
        <v>9.6300000000000008</v>
      </c>
      <c r="B1930" s="11">
        <v>-7012.03</v>
      </c>
    </row>
    <row r="1931" spans="1:2" x14ac:dyDescent="0.25">
      <c r="A1931" s="11">
        <v>9.6349999999999998</v>
      </c>
      <c r="B1931" s="11">
        <v>-6973.15</v>
      </c>
    </row>
    <row r="1932" spans="1:2" x14ac:dyDescent="0.25">
      <c r="A1932" s="11">
        <v>9.64</v>
      </c>
      <c r="B1932" s="11">
        <v>-6391.86</v>
      </c>
    </row>
    <row r="1933" spans="1:2" x14ac:dyDescent="0.25">
      <c r="A1933" s="11">
        <v>9.6449999999999996</v>
      </c>
      <c r="B1933" s="11">
        <v>-6478.85</v>
      </c>
    </row>
    <row r="1934" spans="1:2" x14ac:dyDescent="0.25">
      <c r="A1934" s="11">
        <v>9.65</v>
      </c>
      <c r="B1934" s="11">
        <v>-6252.62</v>
      </c>
    </row>
    <row r="1935" spans="1:2" x14ac:dyDescent="0.25">
      <c r="A1935" s="11">
        <v>9.6549999999999994</v>
      </c>
      <c r="B1935" s="11">
        <v>-6068.11</v>
      </c>
    </row>
    <row r="1936" spans="1:2" x14ac:dyDescent="0.25">
      <c r="A1936" s="11">
        <v>9.66</v>
      </c>
      <c r="B1936" s="11">
        <v>-5923.91</v>
      </c>
    </row>
    <row r="1937" spans="1:2" x14ac:dyDescent="0.25">
      <c r="A1937" s="11">
        <v>9.6649999999999991</v>
      </c>
      <c r="B1937" s="11">
        <v>-5814.43</v>
      </c>
    </row>
    <row r="1938" spans="1:2" x14ac:dyDescent="0.25">
      <c r="A1938" s="11">
        <v>9.67</v>
      </c>
      <c r="B1938" s="11">
        <v>-5732.32</v>
      </c>
    </row>
    <row r="1939" spans="1:2" x14ac:dyDescent="0.25">
      <c r="A1939" s="11">
        <v>9.6750000000000007</v>
      </c>
      <c r="B1939" s="11">
        <v>-5667.74</v>
      </c>
    </row>
    <row r="1940" spans="1:2" x14ac:dyDescent="0.25">
      <c r="A1940" s="11">
        <v>9.68</v>
      </c>
      <c r="B1940" s="11">
        <v>-5132.59</v>
      </c>
    </row>
    <row r="1941" spans="1:2" x14ac:dyDescent="0.25">
      <c r="A1941" s="11">
        <v>9.6850000000000005</v>
      </c>
      <c r="B1941" s="11">
        <v>-5183.8900000000003</v>
      </c>
    </row>
    <row r="1942" spans="1:2" x14ac:dyDescent="0.25">
      <c r="A1942" s="11">
        <v>9.69</v>
      </c>
      <c r="B1942" s="11">
        <v>-4961.18</v>
      </c>
    </row>
    <row r="1943" spans="1:2" x14ac:dyDescent="0.25">
      <c r="A1943" s="11">
        <v>9.6950000000000003</v>
      </c>
      <c r="B1943" s="11">
        <v>-4773.74</v>
      </c>
    </row>
    <row r="1944" spans="1:2" x14ac:dyDescent="0.25">
      <c r="A1944" s="11">
        <v>9.6999999999999993</v>
      </c>
      <c r="B1944" s="11">
        <v>-4619.84</v>
      </c>
    </row>
    <row r="1945" spans="1:2" x14ac:dyDescent="0.25">
      <c r="A1945" s="11">
        <v>9.7050000000000001</v>
      </c>
      <c r="B1945" s="11">
        <v>-4494.3999999999996</v>
      </c>
    </row>
    <row r="1946" spans="1:2" x14ac:dyDescent="0.25">
      <c r="A1946" s="11">
        <v>9.7100000000000009</v>
      </c>
      <c r="B1946" s="11">
        <v>-4391.3999999999996</v>
      </c>
    </row>
    <row r="1947" spans="1:2" x14ac:dyDescent="0.25">
      <c r="A1947" s="11">
        <v>9.7149999999999999</v>
      </c>
      <c r="B1947" s="11">
        <v>-4302.74</v>
      </c>
    </row>
    <row r="1948" spans="1:2" x14ac:dyDescent="0.25">
      <c r="A1948" s="11">
        <v>9.7200000000000006</v>
      </c>
      <c r="B1948" s="11">
        <v>-4016.01</v>
      </c>
    </row>
    <row r="1949" spans="1:2" x14ac:dyDescent="0.25">
      <c r="A1949" s="11">
        <v>9.7249999999999996</v>
      </c>
      <c r="B1949" s="11">
        <v>-3980.79</v>
      </c>
    </row>
    <row r="1950" spans="1:2" x14ac:dyDescent="0.25">
      <c r="A1950" s="11">
        <v>9.73</v>
      </c>
      <c r="B1950" s="11">
        <v>-3826.18</v>
      </c>
    </row>
    <row r="1951" spans="1:2" x14ac:dyDescent="0.25">
      <c r="A1951" s="11">
        <v>9.7349999999999994</v>
      </c>
      <c r="B1951" s="11">
        <v>-3682.82</v>
      </c>
    </row>
    <row r="1952" spans="1:2" x14ac:dyDescent="0.25">
      <c r="A1952" s="11">
        <v>9.74</v>
      </c>
      <c r="B1952" s="11">
        <v>-3549.5</v>
      </c>
    </row>
    <row r="1953" spans="1:2" x14ac:dyDescent="0.25">
      <c r="A1953" s="11">
        <v>9.7449999999999992</v>
      </c>
      <c r="B1953" s="11">
        <v>-3423.71</v>
      </c>
    </row>
    <row r="1954" spans="1:2" x14ac:dyDescent="0.25">
      <c r="A1954" s="11">
        <v>9.75</v>
      </c>
      <c r="B1954" s="11">
        <v>-3303.72</v>
      </c>
    </row>
    <row r="1955" spans="1:2" x14ac:dyDescent="0.25">
      <c r="A1955" s="11">
        <v>9.7550000000000008</v>
      </c>
      <c r="B1955" s="11">
        <v>-3186.62</v>
      </c>
    </row>
    <row r="1956" spans="1:2" x14ac:dyDescent="0.25">
      <c r="A1956" s="11">
        <v>9.76</v>
      </c>
      <c r="B1956" s="11">
        <v>-3276.07</v>
      </c>
    </row>
    <row r="1957" spans="1:2" x14ac:dyDescent="0.25">
      <c r="A1957" s="11">
        <v>9.7650000000000006</v>
      </c>
      <c r="B1957" s="11">
        <v>-3112.69</v>
      </c>
    </row>
    <row r="1958" spans="1:2" x14ac:dyDescent="0.25">
      <c r="A1958" s="11">
        <v>9.77</v>
      </c>
      <c r="B1958" s="11">
        <v>-3061.63</v>
      </c>
    </row>
    <row r="1959" spans="1:2" x14ac:dyDescent="0.25">
      <c r="A1959" s="11">
        <v>9.7750000000000004</v>
      </c>
      <c r="B1959" s="11">
        <v>-2986.65</v>
      </c>
    </row>
    <row r="1960" spans="1:2" x14ac:dyDescent="0.25">
      <c r="A1960" s="11">
        <v>9.7799999999999994</v>
      </c>
      <c r="B1960" s="11">
        <v>-2887.81</v>
      </c>
    </row>
    <row r="1961" spans="1:2" x14ac:dyDescent="0.25">
      <c r="A1961" s="11">
        <v>9.7850000000000001</v>
      </c>
      <c r="B1961" s="11">
        <v>-2766.43</v>
      </c>
    </row>
    <row r="1962" spans="1:2" x14ac:dyDescent="0.25">
      <c r="A1962" s="11">
        <v>9.7899999999999991</v>
      </c>
      <c r="B1962" s="11">
        <v>-2626.8</v>
      </c>
    </row>
    <row r="1963" spans="1:2" x14ac:dyDescent="0.25">
      <c r="A1963" s="11">
        <v>9.7949999999999999</v>
      </c>
      <c r="B1963" s="11">
        <v>-2473.23</v>
      </c>
    </row>
    <row r="1964" spans="1:2" x14ac:dyDescent="0.25">
      <c r="A1964" s="11">
        <v>9.8000000000000007</v>
      </c>
      <c r="B1964" s="11">
        <v>-2858.96</v>
      </c>
    </row>
    <row r="1965" spans="1:2" x14ac:dyDescent="0.25">
      <c r="A1965" s="11">
        <v>9.8049999999999997</v>
      </c>
      <c r="B1965" s="11">
        <v>-2569.83</v>
      </c>
    </row>
    <row r="1966" spans="1:2" x14ac:dyDescent="0.25">
      <c r="A1966" s="11">
        <v>9.81</v>
      </c>
      <c r="B1966" s="11">
        <v>-2586.42</v>
      </c>
    </row>
    <row r="1967" spans="1:2" x14ac:dyDescent="0.25">
      <c r="A1967" s="11">
        <v>9.8149999999999995</v>
      </c>
      <c r="B1967" s="11">
        <v>-2551.5500000000002</v>
      </c>
    </row>
    <row r="1968" spans="1:2" x14ac:dyDescent="0.25">
      <c r="A1968" s="11">
        <v>9.82</v>
      </c>
      <c r="B1968" s="11">
        <v>-2467.08</v>
      </c>
    </row>
    <row r="1969" spans="1:2" x14ac:dyDescent="0.25">
      <c r="A1969" s="11">
        <v>9.8249999999999993</v>
      </c>
      <c r="B1969" s="11">
        <v>-2337.66</v>
      </c>
    </row>
    <row r="1970" spans="1:2" x14ac:dyDescent="0.25">
      <c r="A1970" s="11">
        <v>9.83</v>
      </c>
      <c r="B1970" s="11">
        <v>-2172.16</v>
      </c>
    </row>
    <row r="1971" spans="1:2" x14ac:dyDescent="0.25">
      <c r="A1971" s="11">
        <v>9.8350000000000009</v>
      </c>
      <c r="B1971" s="11">
        <v>-1980.2</v>
      </c>
    </row>
    <row r="1972" spans="1:2" x14ac:dyDescent="0.25">
      <c r="A1972" s="11">
        <v>9.84</v>
      </c>
      <c r="B1972" s="11">
        <v>-2525.5700000000002</v>
      </c>
    </row>
    <row r="1973" spans="1:2" x14ac:dyDescent="0.25">
      <c r="A1973" s="11">
        <v>9.8450000000000006</v>
      </c>
      <c r="B1973" s="11">
        <v>-2141.94</v>
      </c>
    </row>
    <row r="1974" spans="1:2" x14ac:dyDescent="0.25">
      <c r="A1974" s="11">
        <v>9.85</v>
      </c>
      <c r="B1974" s="11">
        <v>-2179.58</v>
      </c>
    </row>
    <row r="1975" spans="1:2" x14ac:dyDescent="0.25">
      <c r="A1975" s="11">
        <v>9.8550000000000004</v>
      </c>
      <c r="B1975" s="11">
        <v>-2149.09</v>
      </c>
    </row>
    <row r="1976" spans="1:2" x14ac:dyDescent="0.25">
      <c r="A1976" s="11">
        <v>9.86</v>
      </c>
      <c r="B1976" s="11">
        <v>-2053.4699999999998</v>
      </c>
    </row>
    <row r="1977" spans="1:2" x14ac:dyDescent="0.25">
      <c r="A1977" s="11">
        <v>9.8650000000000002</v>
      </c>
      <c r="B1977" s="11">
        <v>-1899.39</v>
      </c>
    </row>
    <row r="1978" spans="1:2" x14ac:dyDescent="0.25">
      <c r="A1978" s="11">
        <v>9.8699999999999992</v>
      </c>
      <c r="B1978" s="11">
        <v>-1698.29</v>
      </c>
    </row>
    <row r="1979" spans="1:2" x14ac:dyDescent="0.25">
      <c r="A1979" s="11">
        <v>9.875</v>
      </c>
      <c r="B1979" s="11">
        <v>-1462.87</v>
      </c>
    </row>
    <row r="1980" spans="1:2" x14ac:dyDescent="0.25">
      <c r="A1980" s="11">
        <v>9.8800000000000008</v>
      </c>
      <c r="B1980" s="11">
        <v>-1959.81</v>
      </c>
    </row>
    <row r="1981" spans="1:2" x14ac:dyDescent="0.25">
      <c r="A1981" s="11">
        <v>9.8849999999999998</v>
      </c>
      <c r="B1981" s="11">
        <v>-1525.5</v>
      </c>
    </row>
    <row r="1982" spans="1:2" x14ac:dyDescent="0.25">
      <c r="A1982" s="11">
        <v>9.89</v>
      </c>
      <c r="B1982" s="11">
        <v>-1512.28</v>
      </c>
    </row>
    <row r="1983" spans="1:2" x14ac:dyDescent="0.25">
      <c r="A1983" s="11">
        <v>9.8949999999999996</v>
      </c>
      <c r="B1983" s="11">
        <v>-1432.28</v>
      </c>
    </row>
    <row r="1984" spans="1:2" x14ac:dyDescent="0.25">
      <c r="A1984" s="11">
        <v>9.9</v>
      </c>
      <c r="B1984" s="11">
        <v>-1289.24</v>
      </c>
    </row>
    <row r="1985" spans="1:2" x14ac:dyDescent="0.25">
      <c r="A1985" s="11">
        <v>9.9049999999999994</v>
      </c>
      <c r="B1985" s="11">
        <v>-1090.1300000000001</v>
      </c>
    </row>
    <row r="1986" spans="1:2" x14ac:dyDescent="0.25">
      <c r="A1986" s="11">
        <v>9.91</v>
      </c>
      <c r="B1986" s="11">
        <v>-846.13</v>
      </c>
    </row>
    <row r="1987" spans="1:2" x14ac:dyDescent="0.25">
      <c r="A1987" s="11">
        <v>9.9149999999999991</v>
      </c>
      <c r="B1987" s="11">
        <v>-569.58000000000004</v>
      </c>
    </row>
    <row r="1988" spans="1:2" x14ac:dyDescent="0.25">
      <c r="A1988" s="11">
        <v>9.92</v>
      </c>
      <c r="B1988" s="11">
        <v>-958.14</v>
      </c>
    </row>
    <row r="1989" spans="1:2" x14ac:dyDescent="0.25">
      <c r="A1989" s="11">
        <v>9.9250000000000007</v>
      </c>
      <c r="B1989" s="11">
        <v>-500.12</v>
      </c>
    </row>
    <row r="1990" spans="1:2" x14ac:dyDescent="0.25">
      <c r="A1990" s="11">
        <v>9.93</v>
      </c>
      <c r="B1990" s="11">
        <v>-425.56</v>
      </c>
    </row>
    <row r="1991" spans="1:2" x14ac:dyDescent="0.25">
      <c r="A1991" s="11">
        <v>9.9350000000000005</v>
      </c>
      <c r="B1991" s="11">
        <v>-291.55</v>
      </c>
    </row>
    <row r="1992" spans="1:2" x14ac:dyDescent="0.25">
      <c r="A1992" s="11">
        <v>9.94</v>
      </c>
      <c r="B1992" s="11">
        <v>-102.08</v>
      </c>
    </row>
    <row r="1993" spans="1:2" x14ac:dyDescent="0.25">
      <c r="A1993" s="11">
        <v>9.9450000000000003</v>
      </c>
      <c r="B1993" s="11">
        <v>135.99</v>
      </c>
    </row>
    <row r="1994" spans="1:2" x14ac:dyDescent="0.25">
      <c r="A1994" s="11">
        <v>9.9499999999999993</v>
      </c>
      <c r="B1994" s="11">
        <v>412.02</v>
      </c>
    </row>
    <row r="1995" spans="1:2" x14ac:dyDescent="0.25">
      <c r="A1995" s="11">
        <v>9.9550000000000001</v>
      </c>
      <c r="B1995" s="11">
        <v>714.36</v>
      </c>
    </row>
    <row r="1996" spans="1:2" x14ac:dyDescent="0.25">
      <c r="A1996" s="11">
        <v>9.9600000000000009</v>
      </c>
      <c r="B1996" s="11">
        <v>414.64</v>
      </c>
    </row>
    <row r="1997" spans="1:2" x14ac:dyDescent="0.25">
      <c r="A1997" s="11">
        <v>9.9649999999999999</v>
      </c>
      <c r="B1997" s="11">
        <v>872.96</v>
      </c>
    </row>
    <row r="1998" spans="1:2" x14ac:dyDescent="0.25">
      <c r="A1998" s="11">
        <v>9.9700000000000006</v>
      </c>
      <c r="B1998" s="11">
        <v>981.95</v>
      </c>
    </row>
    <row r="1999" spans="1:2" x14ac:dyDescent="0.25">
      <c r="A1999" s="11">
        <v>9.9749999999999996</v>
      </c>
      <c r="B1999" s="11">
        <v>1139.9000000000001</v>
      </c>
    </row>
    <row r="2000" spans="1:2" x14ac:dyDescent="0.25">
      <c r="A2000" s="11">
        <v>9.98</v>
      </c>
      <c r="B2000" s="11">
        <v>1343.02</v>
      </c>
    </row>
    <row r="2001" spans="1:2" x14ac:dyDescent="0.25">
      <c r="A2001" s="11">
        <v>9.9849999999999994</v>
      </c>
      <c r="B2001" s="11">
        <v>1584.86</v>
      </c>
    </row>
    <row r="2002" spans="1:2" x14ac:dyDescent="0.25">
      <c r="A2002" s="11">
        <v>9.99</v>
      </c>
      <c r="B2002" s="11">
        <v>1855.63</v>
      </c>
    </row>
    <row r="2003" spans="1:2" x14ac:dyDescent="0.25">
      <c r="A2003" s="11">
        <v>9.9949999999999992</v>
      </c>
      <c r="B2003" s="11">
        <v>2144.63</v>
      </c>
    </row>
    <row r="2004" spans="1:2" x14ac:dyDescent="0.25">
      <c r="A2004" s="11">
        <v>10</v>
      </c>
      <c r="B2004" s="11">
        <v>1892.91</v>
      </c>
    </row>
    <row r="2005" spans="1:2" x14ac:dyDescent="0.25">
      <c r="A2005" s="11">
        <v>10.005000000000001</v>
      </c>
      <c r="B2005" s="11">
        <v>2309.0500000000002</v>
      </c>
    </row>
    <row r="2006" spans="1:2" x14ac:dyDescent="0.25">
      <c r="A2006" s="11">
        <v>10.01</v>
      </c>
      <c r="B2006" s="11">
        <v>2408.36</v>
      </c>
    </row>
    <row r="2007" spans="1:2" x14ac:dyDescent="0.25">
      <c r="A2007" s="11">
        <v>10.015000000000001</v>
      </c>
      <c r="B2007" s="11">
        <v>2544.5100000000002</v>
      </c>
    </row>
    <row r="2008" spans="1:2" x14ac:dyDescent="0.25">
      <c r="A2008" s="11">
        <v>10.02</v>
      </c>
      <c r="B2008" s="11">
        <v>2713.85</v>
      </c>
    </row>
    <row r="2009" spans="1:2" x14ac:dyDescent="0.25">
      <c r="A2009" s="11">
        <v>10.025</v>
      </c>
      <c r="B2009" s="11">
        <v>2910.41</v>
      </c>
    </row>
    <row r="2010" spans="1:2" x14ac:dyDescent="0.25">
      <c r="A2010" s="11">
        <v>10.029999999999999</v>
      </c>
      <c r="B2010" s="11">
        <v>3125.37</v>
      </c>
    </row>
    <row r="2011" spans="1:2" x14ac:dyDescent="0.25">
      <c r="A2011" s="11">
        <v>10.035</v>
      </c>
      <c r="B2011" s="11">
        <v>3349.11</v>
      </c>
    </row>
    <row r="2012" spans="1:2" x14ac:dyDescent="0.25">
      <c r="A2012" s="11">
        <v>10.039999999999999</v>
      </c>
      <c r="B2012" s="11">
        <v>3024.01</v>
      </c>
    </row>
    <row r="2013" spans="1:2" x14ac:dyDescent="0.25">
      <c r="A2013" s="11">
        <v>10.045</v>
      </c>
      <c r="B2013" s="11">
        <v>3359.84</v>
      </c>
    </row>
    <row r="2014" spans="1:2" x14ac:dyDescent="0.25">
      <c r="A2014" s="11">
        <v>10.050000000000001</v>
      </c>
      <c r="B2014" s="11">
        <v>3373.02</v>
      </c>
    </row>
    <row r="2015" spans="1:2" x14ac:dyDescent="0.25">
      <c r="A2015" s="11">
        <v>10.055</v>
      </c>
      <c r="B2015" s="11">
        <v>3418.11</v>
      </c>
    </row>
    <row r="2016" spans="1:2" x14ac:dyDescent="0.25">
      <c r="A2016" s="11">
        <v>10.06</v>
      </c>
      <c r="B2016" s="11">
        <v>3492.13</v>
      </c>
    </row>
    <row r="2017" spans="1:2" x14ac:dyDescent="0.25">
      <c r="A2017" s="11">
        <v>10.065</v>
      </c>
      <c r="B2017" s="11">
        <v>3589.55</v>
      </c>
    </row>
    <row r="2018" spans="1:2" x14ac:dyDescent="0.25">
      <c r="A2018" s="11">
        <v>10.07</v>
      </c>
      <c r="B2018" s="11">
        <v>3701.87</v>
      </c>
    </row>
    <row r="2019" spans="1:2" x14ac:dyDescent="0.25">
      <c r="A2019" s="11">
        <v>10.074999999999999</v>
      </c>
      <c r="B2019" s="11">
        <v>3819.64</v>
      </c>
    </row>
    <row r="2020" spans="1:2" x14ac:dyDescent="0.25">
      <c r="A2020" s="11">
        <v>10.08</v>
      </c>
      <c r="B2020" s="11">
        <v>3453.9</v>
      </c>
    </row>
    <row r="2021" spans="1:2" x14ac:dyDescent="0.25">
      <c r="A2021" s="11">
        <v>10.085000000000001</v>
      </c>
      <c r="B2021" s="11">
        <v>3662.25</v>
      </c>
    </row>
    <row r="2022" spans="1:2" x14ac:dyDescent="0.25">
      <c r="A2022" s="11">
        <v>10.09</v>
      </c>
      <c r="B2022" s="11">
        <v>3583.48</v>
      </c>
    </row>
    <row r="2023" spans="1:2" x14ac:dyDescent="0.25">
      <c r="A2023" s="11">
        <v>10.095000000000001</v>
      </c>
      <c r="B2023" s="11">
        <v>3527.58</v>
      </c>
    </row>
    <row r="2024" spans="1:2" x14ac:dyDescent="0.25">
      <c r="A2024" s="11">
        <v>10.1</v>
      </c>
      <c r="B2024" s="11">
        <v>3492.14</v>
      </c>
    </row>
    <row r="2025" spans="1:2" x14ac:dyDescent="0.25">
      <c r="A2025" s="11">
        <v>10.105</v>
      </c>
      <c r="B2025" s="11">
        <v>3472.82</v>
      </c>
    </row>
    <row r="2026" spans="1:2" x14ac:dyDescent="0.25">
      <c r="A2026" s="11">
        <v>10.11</v>
      </c>
      <c r="B2026" s="11">
        <v>3463.02</v>
      </c>
    </row>
    <row r="2027" spans="1:2" x14ac:dyDescent="0.25">
      <c r="A2027" s="11">
        <v>10.115</v>
      </c>
      <c r="B2027" s="11">
        <v>3455.45</v>
      </c>
    </row>
    <row r="2028" spans="1:2" x14ac:dyDescent="0.25">
      <c r="A2028" s="11">
        <v>10.119999999999999</v>
      </c>
      <c r="B2028" s="11">
        <v>3168.78</v>
      </c>
    </row>
    <row r="2029" spans="1:2" x14ac:dyDescent="0.25">
      <c r="A2029" s="11">
        <v>10.125</v>
      </c>
      <c r="B2029" s="11">
        <v>3205.84</v>
      </c>
    </row>
    <row r="2030" spans="1:2" x14ac:dyDescent="0.25">
      <c r="A2030" s="11">
        <v>10.130000000000001</v>
      </c>
      <c r="B2030" s="11">
        <v>3073.4</v>
      </c>
    </row>
    <row r="2031" spans="1:2" x14ac:dyDescent="0.25">
      <c r="A2031" s="11">
        <v>10.135</v>
      </c>
      <c r="B2031" s="11">
        <v>2948.15</v>
      </c>
    </row>
    <row r="2032" spans="1:2" x14ac:dyDescent="0.25">
      <c r="A2032" s="11">
        <v>10.14</v>
      </c>
      <c r="B2032" s="11">
        <v>2828.78</v>
      </c>
    </row>
    <row r="2033" spans="1:2" x14ac:dyDescent="0.25">
      <c r="A2033" s="11">
        <v>10.145</v>
      </c>
      <c r="B2033" s="11">
        <v>2713.49</v>
      </c>
    </row>
    <row r="2034" spans="1:2" x14ac:dyDescent="0.25">
      <c r="A2034" s="11">
        <v>10.15</v>
      </c>
      <c r="B2034" s="11">
        <v>2599.5500000000002</v>
      </c>
    </row>
    <row r="2035" spans="1:2" x14ac:dyDescent="0.25">
      <c r="A2035" s="11">
        <v>10.154999999999999</v>
      </c>
      <c r="B2035" s="11">
        <v>2484.16</v>
      </c>
    </row>
    <row r="2036" spans="1:2" x14ac:dyDescent="0.25">
      <c r="A2036" s="11">
        <v>10.16</v>
      </c>
      <c r="B2036" s="11">
        <v>2227.5500000000002</v>
      </c>
    </row>
    <row r="2037" spans="1:2" x14ac:dyDescent="0.25">
      <c r="A2037" s="11">
        <v>10.164999999999999</v>
      </c>
      <c r="B2037" s="11">
        <v>2132.17</v>
      </c>
    </row>
    <row r="2038" spans="1:2" x14ac:dyDescent="0.25">
      <c r="A2038" s="11">
        <v>10.17</v>
      </c>
      <c r="B2038" s="11">
        <v>1952.28</v>
      </c>
    </row>
    <row r="2039" spans="1:2" x14ac:dyDescent="0.25">
      <c r="A2039" s="11">
        <v>10.175000000000001</v>
      </c>
      <c r="B2039" s="11">
        <v>1777.16</v>
      </c>
    </row>
    <row r="2040" spans="1:2" x14ac:dyDescent="0.25">
      <c r="A2040" s="11">
        <v>10.18</v>
      </c>
      <c r="B2040" s="11">
        <v>1606.87</v>
      </c>
    </row>
    <row r="2041" spans="1:2" x14ac:dyDescent="0.25">
      <c r="A2041" s="11">
        <v>10.185</v>
      </c>
      <c r="B2041" s="11">
        <v>1441.22</v>
      </c>
    </row>
    <row r="2042" spans="1:2" x14ac:dyDescent="0.25">
      <c r="A2042" s="11">
        <v>10.19</v>
      </c>
      <c r="B2042" s="11">
        <v>1279.32</v>
      </c>
    </row>
    <row r="2043" spans="1:2" x14ac:dyDescent="0.25">
      <c r="A2043" s="11">
        <v>10.195</v>
      </c>
      <c r="B2043" s="11">
        <v>1120.28</v>
      </c>
    </row>
    <row r="2044" spans="1:2" x14ac:dyDescent="0.25">
      <c r="A2044" s="11">
        <v>10.199999999999999</v>
      </c>
      <c r="B2044" s="11">
        <v>894.54</v>
      </c>
    </row>
    <row r="2045" spans="1:2" x14ac:dyDescent="0.25">
      <c r="A2045" s="11">
        <v>10.205</v>
      </c>
      <c r="B2045" s="11">
        <v>753.68</v>
      </c>
    </row>
    <row r="2046" spans="1:2" x14ac:dyDescent="0.25">
      <c r="A2046" s="11">
        <v>10.210000000000001</v>
      </c>
      <c r="B2046" s="11">
        <v>575.07000000000005</v>
      </c>
    </row>
    <row r="2047" spans="1:2" x14ac:dyDescent="0.25">
      <c r="A2047" s="11">
        <v>10.215</v>
      </c>
      <c r="B2047" s="11">
        <v>403.65</v>
      </c>
    </row>
    <row r="2048" spans="1:2" x14ac:dyDescent="0.25">
      <c r="A2048" s="11">
        <v>10.220000000000001</v>
      </c>
      <c r="B2048" s="11">
        <v>239.62</v>
      </c>
    </row>
    <row r="2049" spans="1:2" x14ac:dyDescent="0.25">
      <c r="A2049" s="11">
        <v>10.225</v>
      </c>
      <c r="B2049" s="11">
        <v>83.17</v>
      </c>
    </row>
    <row r="2050" spans="1:2" x14ac:dyDescent="0.25">
      <c r="A2050" s="11">
        <v>10.23</v>
      </c>
      <c r="B2050" s="11">
        <v>-66.05</v>
      </c>
    </row>
    <row r="2051" spans="1:2" x14ac:dyDescent="0.25">
      <c r="A2051" s="11">
        <v>10.234999999999999</v>
      </c>
      <c r="B2051" s="11">
        <v>-208.28</v>
      </c>
    </row>
    <row r="2052" spans="1:2" x14ac:dyDescent="0.25">
      <c r="A2052" s="11">
        <v>10.24</v>
      </c>
      <c r="B2052" s="11">
        <v>-480.93</v>
      </c>
    </row>
    <row r="2053" spans="1:2" x14ac:dyDescent="0.25">
      <c r="A2053" s="11">
        <v>10.244999999999999</v>
      </c>
      <c r="B2053" s="11">
        <v>-579.66999999999996</v>
      </c>
    </row>
    <row r="2054" spans="1:2" x14ac:dyDescent="0.25">
      <c r="A2054" s="11">
        <v>10.25</v>
      </c>
      <c r="B2054" s="11">
        <v>-748.92</v>
      </c>
    </row>
    <row r="2055" spans="1:2" x14ac:dyDescent="0.25">
      <c r="A2055" s="11">
        <v>10.255000000000001</v>
      </c>
      <c r="B2055" s="11">
        <v>-898.88</v>
      </c>
    </row>
    <row r="2056" spans="1:2" x14ac:dyDescent="0.25">
      <c r="A2056" s="11">
        <v>10.26</v>
      </c>
      <c r="B2056" s="11">
        <v>-1029.6300000000001</v>
      </c>
    </row>
    <row r="2057" spans="1:2" x14ac:dyDescent="0.25">
      <c r="A2057" s="11">
        <v>10.265000000000001</v>
      </c>
      <c r="B2057" s="11">
        <v>-1142.1300000000001</v>
      </c>
    </row>
    <row r="2058" spans="1:2" x14ac:dyDescent="0.25">
      <c r="A2058" s="11">
        <v>10.27</v>
      </c>
      <c r="B2058" s="11">
        <v>-1238.52</v>
      </c>
    </row>
    <row r="2059" spans="1:2" x14ac:dyDescent="0.25">
      <c r="A2059" s="11">
        <v>10.275</v>
      </c>
      <c r="B2059" s="11">
        <v>-1321.26</v>
      </c>
    </row>
    <row r="2060" spans="1:2" x14ac:dyDescent="0.25">
      <c r="A2060" s="11">
        <v>10.28</v>
      </c>
      <c r="B2060" s="11">
        <v>-1598.48</v>
      </c>
    </row>
    <row r="2061" spans="1:2" x14ac:dyDescent="0.25">
      <c r="A2061" s="11">
        <v>10.285</v>
      </c>
      <c r="B2061" s="11">
        <v>-1615.69</v>
      </c>
    </row>
    <row r="2062" spans="1:2" x14ac:dyDescent="0.25">
      <c r="A2062" s="11">
        <v>10.29</v>
      </c>
      <c r="B2062" s="11">
        <v>-1741.13</v>
      </c>
    </row>
    <row r="2063" spans="1:2" x14ac:dyDescent="0.25">
      <c r="A2063" s="11">
        <v>10.295</v>
      </c>
      <c r="B2063" s="11">
        <v>-1841.47</v>
      </c>
    </row>
    <row r="2064" spans="1:2" x14ac:dyDescent="0.25">
      <c r="A2064" s="11">
        <v>10.3</v>
      </c>
      <c r="B2064" s="11">
        <v>-1917.68</v>
      </c>
    </row>
    <row r="2065" spans="1:2" x14ac:dyDescent="0.25">
      <c r="A2065" s="11">
        <v>10.305</v>
      </c>
      <c r="B2065" s="11">
        <v>-1971.93</v>
      </c>
    </row>
    <row r="2066" spans="1:2" x14ac:dyDescent="0.25">
      <c r="A2066" s="11">
        <v>10.31</v>
      </c>
      <c r="B2066" s="11">
        <v>-2007.71</v>
      </c>
    </row>
    <row r="2067" spans="1:2" x14ac:dyDescent="0.25">
      <c r="A2067" s="11">
        <v>10.315</v>
      </c>
      <c r="B2067" s="11">
        <v>-2029.05</v>
      </c>
    </row>
    <row r="2068" spans="1:2" x14ac:dyDescent="0.25">
      <c r="A2068" s="11">
        <v>10.32</v>
      </c>
      <c r="B2068" s="11">
        <v>-2245.65</v>
      </c>
    </row>
    <row r="2069" spans="1:2" x14ac:dyDescent="0.25">
      <c r="A2069" s="11">
        <v>10.324999999999999</v>
      </c>
      <c r="B2069" s="11">
        <v>-2204.5500000000002</v>
      </c>
    </row>
    <row r="2070" spans="1:2" x14ac:dyDescent="0.25">
      <c r="A2070" s="11">
        <v>10.33</v>
      </c>
      <c r="B2070" s="11">
        <v>-2275.31</v>
      </c>
    </row>
    <row r="2071" spans="1:2" x14ac:dyDescent="0.25">
      <c r="A2071" s="11">
        <v>10.335000000000001</v>
      </c>
      <c r="B2071" s="11">
        <v>-2325.7399999999998</v>
      </c>
    </row>
    <row r="2072" spans="1:2" x14ac:dyDescent="0.25">
      <c r="A2072" s="11">
        <v>10.34</v>
      </c>
      <c r="B2072" s="11">
        <v>-2357.67</v>
      </c>
    </row>
    <row r="2073" spans="1:2" x14ac:dyDescent="0.25">
      <c r="A2073" s="11">
        <v>10.345000000000001</v>
      </c>
      <c r="B2073" s="11">
        <v>-2373.84</v>
      </c>
    </row>
    <row r="2074" spans="1:2" x14ac:dyDescent="0.25">
      <c r="A2074" s="11">
        <v>10.35</v>
      </c>
      <c r="B2074" s="11">
        <v>-2378.06</v>
      </c>
    </row>
    <row r="2075" spans="1:2" x14ac:dyDescent="0.25">
      <c r="A2075" s="11">
        <v>10.355</v>
      </c>
      <c r="B2075" s="11">
        <v>-2374.4</v>
      </c>
    </row>
    <row r="2076" spans="1:2" x14ac:dyDescent="0.25">
      <c r="A2076" s="11">
        <v>10.36</v>
      </c>
      <c r="B2076" s="11">
        <v>-2435.5300000000002</v>
      </c>
    </row>
    <row r="2077" spans="1:2" x14ac:dyDescent="0.25">
      <c r="A2077" s="11">
        <v>10.365</v>
      </c>
      <c r="B2077" s="11">
        <v>-2412.77</v>
      </c>
    </row>
    <row r="2078" spans="1:2" x14ac:dyDescent="0.25">
      <c r="A2078" s="11">
        <v>10.37</v>
      </c>
      <c r="B2078" s="11">
        <v>-2431.1799999999998</v>
      </c>
    </row>
    <row r="2079" spans="1:2" x14ac:dyDescent="0.25">
      <c r="A2079" s="11">
        <v>10.375</v>
      </c>
      <c r="B2079" s="11">
        <v>-2447.87</v>
      </c>
    </row>
    <row r="2080" spans="1:2" x14ac:dyDescent="0.25">
      <c r="A2080" s="11">
        <v>10.38</v>
      </c>
      <c r="B2080" s="11">
        <v>-2464.11</v>
      </c>
    </row>
    <row r="2081" spans="1:2" x14ac:dyDescent="0.25">
      <c r="A2081" s="11">
        <v>10.385</v>
      </c>
      <c r="B2081" s="11">
        <v>-2480.83</v>
      </c>
    </row>
    <row r="2082" spans="1:2" x14ac:dyDescent="0.25">
      <c r="A2082" s="11">
        <v>10.39</v>
      </c>
      <c r="B2082" s="11">
        <v>-2498.98</v>
      </c>
    </row>
    <row r="2083" spans="1:2" x14ac:dyDescent="0.25">
      <c r="A2083" s="11">
        <v>10.395</v>
      </c>
      <c r="B2083" s="11">
        <v>-2519.27</v>
      </c>
    </row>
    <row r="2084" spans="1:2" x14ac:dyDescent="0.25">
      <c r="A2084" s="11">
        <v>10.4</v>
      </c>
      <c r="B2084" s="11">
        <v>-2405.5300000000002</v>
      </c>
    </row>
    <row r="2085" spans="1:2" x14ac:dyDescent="0.25">
      <c r="A2085" s="11">
        <v>10.404999999999999</v>
      </c>
      <c r="B2085" s="11">
        <v>-2462.8000000000002</v>
      </c>
    </row>
    <row r="2086" spans="1:2" x14ac:dyDescent="0.25">
      <c r="A2086" s="11">
        <v>10.41</v>
      </c>
      <c r="B2086" s="11">
        <v>-2447.4699999999998</v>
      </c>
    </row>
    <row r="2087" spans="1:2" x14ac:dyDescent="0.25">
      <c r="A2087" s="11">
        <v>10.414999999999999</v>
      </c>
      <c r="B2087" s="11">
        <v>-2449.52</v>
      </c>
    </row>
    <row r="2088" spans="1:2" x14ac:dyDescent="0.25">
      <c r="A2088" s="11">
        <v>10.42</v>
      </c>
      <c r="B2088" s="11">
        <v>-2469.1</v>
      </c>
    </row>
    <row r="2089" spans="1:2" x14ac:dyDescent="0.25">
      <c r="A2089" s="11">
        <v>10.425000000000001</v>
      </c>
      <c r="B2089" s="11">
        <v>-2504.85</v>
      </c>
    </row>
    <row r="2090" spans="1:2" x14ac:dyDescent="0.25">
      <c r="A2090" s="11">
        <v>10.43</v>
      </c>
      <c r="B2090" s="11">
        <v>-2554.39</v>
      </c>
    </row>
    <row r="2091" spans="1:2" x14ac:dyDescent="0.25">
      <c r="A2091" s="11">
        <v>10.435</v>
      </c>
      <c r="B2091" s="11">
        <v>-2614.5100000000002</v>
      </c>
    </row>
    <row r="2092" spans="1:2" x14ac:dyDescent="0.25">
      <c r="A2092" s="11">
        <v>10.44</v>
      </c>
      <c r="B2092" s="11">
        <v>-2339.7199999999998</v>
      </c>
    </row>
    <row r="2093" spans="1:2" x14ac:dyDescent="0.25">
      <c r="A2093" s="11">
        <v>10.445</v>
      </c>
      <c r="B2093" s="11">
        <v>-2488.25</v>
      </c>
    </row>
    <row r="2094" spans="1:2" x14ac:dyDescent="0.25">
      <c r="A2094" s="11">
        <v>10.45</v>
      </c>
      <c r="B2094" s="11">
        <v>-2447.4</v>
      </c>
    </row>
    <row r="2095" spans="1:2" x14ac:dyDescent="0.25">
      <c r="A2095" s="11">
        <v>10.455</v>
      </c>
      <c r="B2095" s="11">
        <v>-2439.64</v>
      </c>
    </row>
    <row r="2096" spans="1:2" x14ac:dyDescent="0.25">
      <c r="A2096" s="11">
        <v>10.46</v>
      </c>
      <c r="B2096" s="11">
        <v>-2463.79</v>
      </c>
    </row>
    <row r="2097" spans="1:2" x14ac:dyDescent="0.25">
      <c r="A2097" s="11">
        <v>10.465</v>
      </c>
      <c r="B2097" s="11">
        <v>-2516.0500000000002</v>
      </c>
    </row>
    <row r="2098" spans="1:2" x14ac:dyDescent="0.25">
      <c r="A2098" s="11">
        <v>10.47</v>
      </c>
      <c r="B2098" s="11">
        <v>-2590.75</v>
      </c>
    </row>
    <row r="2099" spans="1:2" x14ac:dyDescent="0.25">
      <c r="A2099" s="11">
        <v>10.475</v>
      </c>
      <c r="B2099" s="11">
        <v>-2680.91</v>
      </c>
    </row>
    <row r="2100" spans="1:2" x14ac:dyDescent="0.25">
      <c r="A2100" s="11">
        <v>10.48</v>
      </c>
      <c r="B2100" s="11">
        <v>-2437.35</v>
      </c>
    </row>
    <row r="2101" spans="1:2" x14ac:dyDescent="0.25">
      <c r="A2101" s="11">
        <v>10.484999999999999</v>
      </c>
      <c r="B2101" s="11">
        <v>-2615.02</v>
      </c>
    </row>
    <row r="2102" spans="1:2" x14ac:dyDescent="0.25">
      <c r="A2102" s="11">
        <v>10.49</v>
      </c>
      <c r="B2102" s="11">
        <v>-2598.71</v>
      </c>
    </row>
    <row r="2103" spans="1:2" x14ac:dyDescent="0.25">
      <c r="A2103" s="11">
        <v>10.494999999999999</v>
      </c>
      <c r="B2103" s="11">
        <v>-2609.2399999999998</v>
      </c>
    </row>
    <row r="2104" spans="1:2" x14ac:dyDescent="0.25">
      <c r="A2104" s="11">
        <v>10.5</v>
      </c>
      <c r="B2104" s="11">
        <v>-2644.72</v>
      </c>
    </row>
    <row r="2105" spans="1:2" x14ac:dyDescent="0.25">
      <c r="A2105" s="11">
        <v>10.505000000000001</v>
      </c>
      <c r="B2105" s="11">
        <v>-2701.38</v>
      </c>
    </row>
    <row r="2106" spans="1:2" x14ac:dyDescent="0.25">
      <c r="A2106" s="11">
        <v>10.51</v>
      </c>
      <c r="B2106" s="11">
        <v>-2774.27</v>
      </c>
    </row>
    <row r="2107" spans="1:2" x14ac:dyDescent="0.25">
      <c r="A2107" s="11">
        <v>10.515000000000001</v>
      </c>
      <c r="B2107" s="11">
        <v>-2857.41</v>
      </c>
    </row>
    <row r="2108" spans="1:2" x14ac:dyDescent="0.25">
      <c r="A2108" s="11">
        <v>10.52</v>
      </c>
      <c r="B2108" s="11">
        <v>-2671.28</v>
      </c>
    </row>
    <row r="2109" spans="1:2" x14ac:dyDescent="0.25">
      <c r="A2109" s="11">
        <v>10.525</v>
      </c>
      <c r="B2109" s="11">
        <v>-2819.63</v>
      </c>
    </row>
    <row r="2110" spans="1:2" x14ac:dyDescent="0.25">
      <c r="A2110" s="11">
        <v>10.53</v>
      </c>
      <c r="B2110" s="11">
        <v>-2810.18</v>
      </c>
    </row>
    <row r="2111" spans="1:2" x14ac:dyDescent="0.25">
      <c r="A2111" s="11">
        <v>10.535</v>
      </c>
      <c r="B2111" s="11">
        <v>-2819.43</v>
      </c>
    </row>
    <row r="2112" spans="1:2" x14ac:dyDescent="0.25">
      <c r="A2112" s="11">
        <v>10.54</v>
      </c>
      <c r="B2112" s="11">
        <v>-2845.8</v>
      </c>
    </row>
    <row r="2113" spans="1:2" x14ac:dyDescent="0.25">
      <c r="A2113" s="11">
        <v>10.545</v>
      </c>
      <c r="B2113" s="11">
        <v>-2886.15</v>
      </c>
    </row>
    <row r="2114" spans="1:2" x14ac:dyDescent="0.25">
      <c r="A2114" s="11">
        <v>10.55</v>
      </c>
      <c r="B2114" s="11">
        <v>-2936.5</v>
      </c>
    </row>
    <row r="2115" spans="1:2" x14ac:dyDescent="0.25">
      <c r="A2115" s="11">
        <v>10.555</v>
      </c>
      <c r="B2115" s="11">
        <v>-2992.02</v>
      </c>
    </row>
    <row r="2116" spans="1:2" x14ac:dyDescent="0.25">
      <c r="A2116" s="11">
        <v>10.56</v>
      </c>
      <c r="B2116" s="11">
        <v>-2979.76</v>
      </c>
    </row>
    <row r="2117" spans="1:2" x14ac:dyDescent="0.25">
      <c r="A2117" s="11">
        <v>10.565</v>
      </c>
      <c r="B2117" s="11">
        <v>-3047.75</v>
      </c>
    </row>
    <row r="2118" spans="1:2" x14ac:dyDescent="0.25">
      <c r="A2118" s="11">
        <v>10.57</v>
      </c>
      <c r="B2118" s="11">
        <v>-3070.86</v>
      </c>
    </row>
    <row r="2119" spans="1:2" x14ac:dyDescent="0.25">
      <c r="A2119" s="11">
        <v>10.574999999999999</v>
      </c>
      <c r="B2119" s="11">
        <v>-3091.67</v>
      </c>
    </row>
    <row r="2120" spans="1:2" x14ac:dyDescent="0.25">
      <c r="A2120" s="11">
        <v>10.58</v>
      </c>
      <c r="B2120" s="11">
        <v>-3109.23</v>
      </c>
    </row>
    <row r="2121" spans="1:2" x14ac:dyDescent="0.25">
      <c r="A2121" s="11">
        <v>10.585000000000001</v>
      </c>
      <c r="B2121" s="11">
        <v>-3122.62</v>
      </c>
    </row>
    <row r="2122" spans="1:2" x14ac:dyDescent="0.25">
      <c r="A2122" s="11">
        <v>10.59</v>
      </c>
      <c r="B2122" s="11">
        <v>-3131.44</v>
      </c>
    </row>
    <row r="2123" spans="1:2" x14ac:dyDescent="0.25">
      <c r="A2123" s="11">
        <v>10.595000000000001</v>
      </c>
      <c r="B2123" s="11">
        <v>-3135.11</v>
      </c>
    </row>
    <row r="2124" spans="1:2" x14ac:dyDescent="0.25">
      <c r="A2124" s="11">
        <v>10.6</v>
      </c>
      <c r="B2124" s="11">
        <v>-3201.93</v>
      </c>
    </row>
    <row r="2125" spans="1:2" x14ac:dyDescent="0.25">
      <c r="A2125" s="11">
        <v>10.605</v>
      </c>
      <c r="B2125" s="11">
        <v>-3179.19</v>
      </c>
    </row>
    <row r="2126" spans="1:2" x14ac:dyDescent="0.25">
      <c r="A2126" s="11">
        <v>10.61</v>
      </c>
      <c r="B2126" s="11">
        <v>-3188.82</v>
      </c>
    </row>
    <row r="2127" spans="1:2" x14ac:dyDescent="0.25">
      <c r="A2127" s="11">
        <v>10.615</v>
      </c>
      <c r="B2127" s="11">
        <v>-3185.56</v>
      </c>
    </row>
    <row r="2128" spans="1:2" x14ac:dyDescent="0.25">
      <c r="A2128" s="11">
        <v>10.62</v>
      </c>
      <c r="B2128" s="11">
        <v>-3169.35</v>
      </c>
    </row>
    <row r="2129" spans="1:2" x14ac:dyDescent="0.25">
      <c r="A2129" s="11">
        <v>10.625</v>
      </c>
      <c r="B2129" s="11">
        <v>-3140.51</v>
      </c>
    </row>
    <row r="2130" spans="1:2" x14ac:dyDescent="0.25">
      <c r="A2130" s="11">
        <v>10.63</v>
      </c>
      <c r="B2130" s="11">
        <v>-3100.22</v>
      </c>
    </row>
    <row r="2131" spans="1:2" x14ac:dyDescent="0.25">
      <c r="A2131" s="11">
        <v>10.635</v>
      </c>
      <c r="B2131" s="11">
        <v>-3049.7</v>
      </c>
    </row>
    <row r="2132" spans="1:2" x14ac:dyDescent="0.25">
      <c r="A2132" s="11">
        <v>10.64</v>
      </c>
      <c r="B2132" s="11">
        <v>-3127.55</v>
      </c>
    </row>
    <row r="2133" spans="1:2" x14ac:dyDescent="0.25">
      <c r="A2133" s="11">
        <v>10.645</v>
      </c>
      <c r="B2133" s="11">
        <v>-3030.52</v>
      </c>
    </row>
    <row r="2134" spans="1:2" x14ac:dyDescent="0.25">
      <c r="A2134" s="11">
        <v>10.65</v>
      </c>
      <c r="B2134" s="11">
        <v>-3004.1</v>
      </c>
    </row>
    <row r="2135" spans="1:2" x14ac:dyDescent="0.25">
      <c r="A2135" s="11">
        <v>10.654999999999999</v>
      </c>
      <c r="B2135" s="11">
        <v>-2959.34</v>
      </c>
    </row>
    <row r="2136" spans="1:2" x14ac:dyDescent="0.25">
      <c r="A2136" s="11">
        <v>10.66</v>
      </c>
      <c r="B2136" s="11">
        <v>-2897.04</v>
      </c>
    </row>
    <row r="2137" spans="1:2" x14ac:dyDescent="0.25">
      <c r="A2137" s="11">
        <v>10.664999999999999</v>
      </c>
      <c r="B2137" s="11">
        <v>-2818.66</v>
      </c>
    </row>
    <row r="2138" spans="1:2" x14ac:dyDescent="0.25">
      <c r="A2138" s="11">
        <v>10.67</v>
      </c>
      <c r="B2138" s="11">
        <v>-2726.68</v>
      </c>
    </row>
    <row r="2139" spans="1:2" x14ac:dyDescent="0.25">
      <c r="A2139" s="11">
        <v>10.675000000000001</v>
      </c>
      <c r="B2139" s="11">
        <v>-2623.69</v>
      </c>
    </row>
    <row r="2140" spans="1:2" x14ac:dyDescent="0.25">
      <c r="A2140" s="11">
        <v>10.68</v>
      </c>
      <c r="B2140" s="11">
        <v>-2512.5700000000002</v>
      </c>
    </row>
    <row r="2141" spans="1:2" x14ac:dyDescent="0.25">
      <c r="A2141" s="11">
        <v>10.685</v>
      </c>
      <c r="B2141" s="11">
        <v>-2395.62</v>
      </c>
    </row>
    <row r="2142" spans="1:2" x14ac:dyDescent="0.25">
      <c r="A2142" s="11">
        <v>10.69</v>
      </c>
      <c r="B2142" s="11">
        <v>-2274.9</v>
      </c>
    </row>
    <row r="2143" spans="1:2" x14ac:dyDescent="0.25">
      <c r="A2143" s="11">
        <v>10.695</v>
      </c>
      <c r="B2143" s="11">
        <v>-2151.5500000000002</v>
      </c>
    </row>
    <row r="2144" spans="1:2" x14ac:dyDescent="0.25">
      <c r="A2144" s="11">
        <v>10.7</v>
      </c>
      <c r="B2144" s="11">
        <v>-2026.33</v>
      </c>
    </row>
    <row r="2145" spans="1:2" x14ac:dyDescent="0.25">
      <c r="A2145" s="11">
        <v>10.705</v>
      </c>
      <c r="B2145" s="11">
        <v>-1899.21</v>
      </c>
    </row>
    <row r="2146" spans="1:2" x14ac:dyDescent="0.25">
      <c r="A2146" s="11">
        <v>10.71</v>
      </c>
      <c r="B2146" s="11">
        <v>-1769.99</v>
      </c>
    </row>
    <row r="2147" spans="1:2" x14ac:dyDescent="0.25">
      <c r="A2147" s="11">
        <v>10.715</v>
      </c>
      <c r="B2147" s="11">
        <v>-1638.03</v>
      </c>
    </row>
    <row r="2148" spans="1:2" x14ac:dyDescent="0.25">
      <c r="A2148" s="11">
        <v>10.72</v>
      </c>
      <c r="B2148" s="11">
        <v>-1297.56</v>
      </c>
    </row>
    <row r="2149" spans="1:2" x14ac:dyDescent="0.25">
      <c r="A2149" s="11">
        <v>10.725</v>
      </c>
      <c r="B2149" s="11">
        <v>-1204.8900000000001</v>
      </c>
    </row>
    <row r="2150" spans="1:2" x14ac:dyDescent="0.25">
      <c r="A2150" s="11">
        <v>10.73</v>
      </c>
      <c r="B2150" s="11">
        <v>-993.84</v>
      </c>
    </row>
    <row r="2151" spans="1:2" x14ac:dyDescent="0.25">
      <c r="A2151" s="11">
        <v>10.734999999999999</v>
      </c>
      <c r="B2151" s="11">
        <v>-799</v>
      </c>
    </row>
    <row r="2152" spans="1:2" x14ac:dyDescent="0.25">
      <c r="A2152" s="11">
        <v>10.74</v>
      </c>
      <c r="B2152" s="11">
        <v>-620.79999999999995</v>
      </c>
    </row>
    <row r="2153" spans="1:2" x14ac:dyDescent="0.25">
      <c r="A2153" s="11">
        <v>10.744999999999999</v>
      </c>
      <c r="B2153" s="11">
        <v>-457.7</v>
      </c>
    </row>
    <row r="2154" spans="1:2" x14ac:dyDescent="0.25">
      <c r="A2154" s="11">
        <v>10.75</v>
      </c>
      <c r="B2154" s="11">
        <v>-307.05</v>
      </c>
    </row>
    <row r="2155" spans="1:2" x14ac:dyDescent="0.25">
      <c r="A2155" s="11">
        <v>10.755000000000001</v>
      </c>
      <c r="B2155" s="11">
        <v>-165.12</v>
      </c>
    </row>
    <row r="2156" spans="1:2" x14ac:dyDescent="0.25">
      <c r="A2156" s="11">
        <v>10.76</v>
      </c>
      <c r="B2156" s="11">
        <v>382.44</v>
      </c>
    </row>
    <row r="2157" spans="1:2" x14ac:dyDescent="0.25">
      <c r="A2157" s="11">
        <v>10.765000000000001</v>
      </c>
      <c r="B2157" s="11">
        <v>425.46</v>
      </c>
    </row>
    <row r="2158" spans="1:2" x14ac:dyDescent="0.25">
      <c r="A2158" s="11">
        <v>10.77</v>
      </c>
      <c r="B2158" s="11">
        <v>698.74</v>
      </c>
    </row>
    <row r="2159" spans="1:2" x14ac:dyDescent="0.25">
      <c r="A2159" s="11">
        <v>10.775</v>
      </c>
      <c r="B2159" s="11">
        <v>934.81</v>
      </c>
    </row>
    <row r="2160" spans="1:2" x14ac:dyDescent="0.25">
      <c r="A2160" s="11">
        <v>10.78</v>
      </c>
      <c r="B2160" s="11">
        <v>1134.3499999999999</v>
      </c>
    </row>
    <row r="2161" spans="1:2" x14ac:dyDescent="0.25">
      <c r="A2161" s="11">
        <v>10.785</v>
      </c>
      <c r="B2161" s="11">
        <v>1301.18</v>
      </c>
    </row>
    <row r="2162" spans="1:2" x14ac:dyDescent="0.25">
      <c r="A2162" s="11">
        <v>10.79</v>
      </c>
      <c r="B2162" s="11">
        <v>1441.15</v>
      </c>
    </row>
    <row r="2163" spans="1:2" x14ac:dyDescent="0.25">
      <c r="A2163" s="11">
        <v>10.795</v>
      </c>
      <c r="B2163" s="11">
        <v>1561.71</v>
      </c>
    </row>
    <row r="2164" spans="1:2" x14ac:dyDescent="0.25">
      <c r="A2164" s="11">
        <v>10.8</v>
      </c>
      <c r="B2164" s="11">
        <v>2217.73</v>
      </c>
    </row>
    <row r="2165" spans="1:2" x14ac:dyDescent="0.25">
      <c r="A2165" s="11">
        <v>10.805</v>
      </c>
      <c r="B2165" s="11">
        <v>2197.69</v>
      </c>
    </row>
    <row r="2166" spans="1:2" x14ac:dyDescent="0.25">
      <c r="A2166" s="11">
        <v>10.81</v>
      </c>
      <c r="B2166" s="11">
        <v>2482.9</v>
      </c>
    </row>
    <row r="2167" spans="1:2" x14ac:dyDescent="0.25">
      <c r="A2167" s="11">
        <v>10.815</v>
      </c>
      <c r="B2167" s="11">
        <v>2717.71</v>
      </c>
    </row>
    <row r="2168" spans="1:2" x14ac:dyDescent="0.25">
      <c r="A2168" s="11">
        <v>10.82</v>
      </c>
      <c r="B2168" s="11">
        <v>2903.51</v>
      </c>
    </row>
    <row r="2169" spans="1:2" x14ac:dyDescent="0.25">
      <c r="A2169" s="11">
        <v>10.824999999999999</v>
      </c>
      <c r="B2169" s="11">
        <v>3045.38</v>
      </c>
    </row>
    <row r="2170" spans="1:2" x14ac:dyDescent="0.25">
      <c r="A2170" s="11">
        <v>10.83</v>
      </c>
      <c r="B2170" s="11">
        <v>3150.83</v>
      </c>
    </row>
    <row r="2171" spans="1:2" x14ac:dyDescent="0.25">
      <c r="A2171" s="11">
        <v>10.835000000000001</v>
      </c>
      <c r="B2171" s="11">
        <v>3229.38</v>
      </c>
    </row>
    <row r="2172" spans="1:2" x14ac:dyDescent="0.25">
      <c r="A2172" s="11">
        <v>10.84</v>
      </c>
      <c r="B2172" s="11">
        <v>3974.8</v>
      </c>
    </row>
    <row r="2173" spans="1:2" x14ac:dyDescent="0.25">
      <c r="A2173" s="11">
        <v>10.845000000000001</v>
      </c>
      <c r="B2173" s="11">
        <v>3872.94</v>
      </c>
    </row>
    <row r="2174" spans="1:2" x14ac:dyDescent="0.25">
      <c r="A2174" s="11">
        <v>10.85</v>
      </c>
      <c r="B2174" s="11">
        <v>4150.82</v>
      </c>
    </row>
    <row r="2175" spans="1:2" x14ac:dyDescent="0.25">
      <c r="A2175" s="11">
        <v>10.855</v>
      </c>
      <c r="B2175" s="11">
        <v>4364.2700000000004</v>
      </c>
    </row>
    <row r="2176" spans="1:2" x14ac:dyDescent="0.25">
      <c r="A2176" s="11">
        <v>10.86</v>
      </c>
      <c r="B2176" s="11">
        <v>4515.5600000000004</v>
      </c>
    </row>
    <row r="2177" spans="1:2" x14ac:dyDescent="0.25">
      <c r="A2177" s="11">
        <v>10.865</v>
      </c>
      <c r="B2177" s="11">
        <v>4611.54</v>
      </c>
    </row>
    <row r="2178" spans="1:2" x14ac:dyDescent="0.25">
      <c r="A2178" s="11">
        <v>10.87</v>
      </c>
      <c r="B2178" s="11">
        <v>4662.1400000000003</v>
      </c>
    </row>
    <row r="2179" spans="1:2" x14ac:dyDescent="0.25">
      <c r="A2179" s="11">
        <v>10.875</v>
      </c>
      <c r="B2179" s="11">
        <v>4679.71</v>
      </c>
    </row>
    <row r="2180" spans="1:2" x14ac:dyDescent="0.25">
      <c r="A2180" s="11">
        <v>10.88</v>
      </c>
      <c r="B2180" s="11">
        <v>5429.18</v>
      </c>
    </row>
    <row r="2181" spans="1:2" x14ac:dyDescent="0.25">
      <c r="A2181" s="11">
        <v>10.885</v>
      </c>
      <c r="B2181" s="11">
        <v>5246.62</v>
      </c>
    </row>
    <row r="2182" spans="1:2" x14ac:dyDescent="0.25">
      <c r="A2182" s="11">
        <v>10.89</v>
      </c>
      <c r="B2182" s="11">
        <v>5482.93</v>
      </c>
    </row>
    <row r="2183" spans="1:2" x14ac:dyDescent="0.25">
      <c r="A2183" s="11">
        <v>10.895</v>
      </c>
      <c r="B2183" s="11">
        <v>5650.35</v>
      </c>
    </row>
    <row r="2184" spans="1:2" x14ac:dyDescent="0.25">
      <c r="A2184" s="11">
        <v>10.9</v>
      </c>
      <c r="B2184" s="11">
        <v>5751.72</v>
      </c>
    </row>
    <row r="2185" spans="1:2" x14ac:dyDescent="0.25">
      <c r="A2185" s="11">
        <v>10.904999999999999</v>
      </c>
      <c r="B2185" s="11">
        <v>5794.65</v>
      </c>
    </row>
    <row r="2186" spans="1:2" x14ac:dyDescent="0.25">
      <c r="A2186" s="11">
        <v>10.91</v>
      </c>
      <c r="B2186" s="11">
        <v>5789.84</v>
      </c>
    </row>
    <row r="2187" spans="1:2" x14ac:dyDescent="0.25">
      <c r="A2187" s="11">
        <v>10.914999999999999</v>
      </c>
      <c r="B2187" s="11">
        <v>5750.57</v>
      </c>
    </row>
    <row r="2188" spans="1:2" x14ac:dyDescent="0.25">
      <c r="A2188" s="11">
        <v>10.92</v>
      </c>
      <c r="B2188" s="11">
        <v>6579.52</v>
      </c>
    </row>
    <row r="2189" spans="1:2" x14ac:dyDescent="0.25">
      <c r="A2189" s="11">
        <v>10.925000000000001</v>
      </c>
      <c r="B2189" s="11">
        <v>6309.09</v>
      </c>
    </row>
    <row r="2190" spans="1:2" x14ac:dyDescent="0.25">
      <c r="A2190" s="11">
        <v>10.93</v>
      </c>
      <c r="B2190" s="11">
        <v>6535.02</v>
      </c>
    </row>
    <row r="2191" spans="1:2" x14ac:dyDescent="0.25">
      <c r="A2191" s="11">
        <v>10.935</v>
      </c>
      <c r="B2191" s="11">
        <v>6680.54</v>
      </c>
    </row>
    <row r="2192" spans="1:2" x14ac:dyDescent="0.25">
      <c r="A2192" s="11">
        <v>10.94</v>
      </c>
      <c r="B2192" s="11">
        <v>6749.04</v>
      </c>
    </row>
    <row r="2193" spans="1:2" x14ac:dyDescent="0.25">
      <c r="A2193" s="11">
        <v>10.945</v>
      </c>
      <c r="B2193" s="11">
        <v>6749.95</v>
      </c>
    </row>
    <row r="2194" spans="1:2" x14ac:dyDescent="0.25">
      <c r="A2194" s="11">
        <v>10.95</v>
      </c>
      <c r="B2194" s="11">
        <v>6696.59</v>
      </c>
    </row>
    <row r="2195" spans="1:2" x14ac:dyDescent="0.25">
      <c r="A2195" s="11">
        <v>10.955</v>
      </c>
      <c r="B2195" s="11">
        <v>6605.41</v>
      </c>
    </row>
    <row r="2196" spans="1:2" x14ac:dyDescent="0.25">
      <c r="A2196" s="11">
        <v>10.96</v>
      </c>
      <c r="B2196" s="11">
        <v>7450.69</v>
      </c>
    </row>
    <row r="2197" spans="1:2" x14ac:dyDescent="0.25">
      <c r="A2197" s="11">
        <v>10.965</v>
      </c>
      <c r="B2197" s="11">
        <v>7115.4</v>
      </c>
    </row>
    <row r="2198" spans="1:2" x14ac:dyDescent="0.25">
      <c r="A2198" s="11">
        <v>10.97</v>
      </c>
      <c r="B2198" s="11">
        <v>7319.48</v>
      </c>
    </row>
    <row r="2199" spans="1:2" x14ac:dyDescent="0.25">
      <c r="A2199" s="11">
        <v>10.975</v>
      </c>
      <c r="B2199" s="11">
        <v>7442.76</v>
      </c>
    </row>
    <row r="2200" spans="1:2" x14ac:dyDescent="0.25">
      <c r="A2200" s="11">
        <v>10.98</v>
      </c>
      <c r="B2200" s="11">
        <v>7489.29</v>
      </c>
    </row>
    <row r="2201" spans="1:2" x14ac:dyDescent="0.25">
      <c r="A2201" s="11">
        <v>10.984999999999999</v>
      </c>
      <c r="B2201" s="11">
        <v>7469.21</v>
      </c>
    </row>
    <row r="2202" spans="1:2" x14ac:dyDescent="0.25">
      <c r="A2202" s="11">
        <v>10.99</v>
      </c>
      <c r="B2202" s="11">
        <v>7396.44</v>
      </c>
    </row>
    <row r="2203" spans="1:2" x14ac:dyDescent="0.25">
      <c r="A2203" s="11">
        <v>10.994999999999999</v>
      </c>
      <c r="B2203" s="11">
        <v>7288.16</v>
      </c>
    </row>
    <row r="2204" spans="1:2" x14ac:dyDescent="0.25">
      <c r="A2204" s="11">
        <v>11</v>
      </c>
      <c r="B2204" s="11">
        <v>8050.77</v>
      </c>
    </row>
    <row r="2205" spans="1:2" x14ac:dyDescent="0.25">
      <c r="A2205" s="11">
        <v>11.005000000000001</v>
      </c>
      <c r="B2205" s="11">
        <v>7720.14</v>
      </c>
    </row>
    <row r="2206" spans="1:2" x14ac:dyDescent="0.25">
      <c r="A2206" s="11">
        <v>11.01</v>
      </c>
      <c r="B2206" s="11">
        <v>7894.57</v>
      </c>
    </row>
    <row r="2207" spans="1:2" x14ac:dyDescent="0.25">
      <c r="A2207" s="11">
        <v>11.015000000000001</v>
      </c>
      <c r="B2207" s="11">
        <v>7999.16</v>
      </c>
    </row>
    <row r="2208" spans="1:2" x14ac:dyDescent="0.25">
      <c r="A2208" s="11">
        <v>11.02</v>
      </c>
      <c r="B2208" s="11">
        <v>8038.03</v>
      </c>
    </row>
    <row r="2209" spans="1:2" x14ac:dyDescent="0.25">
      <c r="A2209" s="11">
        <v>11.025</v>
      </c>
      <c r="B2209" s="11">
        <v>8020.7</v>
      </c>
    </row>
    <row r="2210" spans="1:2" x14ac:dyDescent="0.25">
      <c r="A2210" s="11">
        <v>11.03</v>
      </c>
      <c r="B2210" s="11">
        <v>7959.67</v>
      </c>
    </row>
    <row r="2211" spans="1:2" x14ac:dyDescent="0.25">
      <c r="A2211" s="11">
        <v>11.035</v>
      </c>
      <c r="B2211" s="11">
        <v>7870.35</v>
      </c>
    </row>
    <row r="2212" spans="1:2" x14ac:dyDescent="0.25">
      <c r="A2212" s="11">
        <v>11.04</v>
      </c>
      <c r="B2212" s="11">
        <v>8520.15</v>
      </c>
    </row>
    <row r="2213" spans="1:2" x14ac:dyDescent="0.25">
      <c r="A2213" s="11">
        <v>11.045</v>
      </c>
      <c r="B2213" s="11">
        <v>8247.59</v>
      </c>
    </row>
    <row r="2214" spans="1:2" x14ac:dyDescent="0.25">
      <c r="A2214" s="11">
        <v>11.05</v>
      </c>
      <c r="B2214" s="11">
        <v>8405.02</v>
      </c>
    </row>
    <row r="2215" spans="1:2" x14ac:dyDescent="0.25">
      <c r="A2215" s="11">
        <v>11.055</v>
      </c>
      <c r="B2215" s="11">
        <v>8505.9500000000007</v>
      </c>
    </row>
    <row r="2216" spans="1:2" x14ac:dyDescent="0.25">
      <c r="A2216" s="11">
        <v>11.06</v>
      </c>
      <c r="B2216" s="11">
        <v>8553.3700000000008</v>
      </c>
    </row>
    <row r="2217" spans="1:2" x14ac:dyDescent="0.25">
      <c r="A2217" s="11">
        <v>11.065</v>
      </c>
      <c r="B2217" s="11">
        <v>8554.8799999999992</v>
      </c>
    </row>
    <row r="2218" spans="1:2" x14ac:dyDescent="0.25">
      <c r="A2218" s="11">
        <v>11.07</v>
      </c>
      <c r="B2218" s="11">
        <v>8520.31</v>
      </c>
    </row>
    <row r="2219" spans="1:2" x14ac:dyDescent="0.25">
      <c r="A2219" s="11">
        <v>11.074999999999999</v>
      </c>
      <c r="B2219" s="11">
        <v>8462.1200000000008</v>
      </c>
    </row>
    <row r="2220" spans="1:2" x14ac:dyDescent="0.25">
      <c r="A2220" s="11">
        <v>11.08</v>
      </c>
      <c r="B2220" s="11">
        <v>8870.9500000000007</v>
      </c>
    </row>
    <row r="2221" spans="1:2" x14ac:dyDescent="0.25">
      <c r="A2221" s="11">
        <v>11.085000000000001</v>
      </c>
      <c r="B2221" s="11">
        <v>8691.93</v>
      </c>
    </row>
    <row r="2222" spans="1:2" x14ac:dyDescent="0.25">
      <c r="A2222" s="11">
        <v>11.09</v>
      </c>
      <c r="B2222" s="11">
        <v>8787.16</v>
      </c>
    </row>
    <row r="2223" spans="1:2" x14ac:dyDescent="0.25">
      <c r="A2223" s="11">
        <v>11.095000000000001</v>
      </c>
      <c r="B2223" s="11">
        <v>8848.32</v>
      </c>
    </row>
    <row r="2224" spans="1:2" x14ac:dyDescent="0.25">
      <c r="A2224" s="11">
        <v>11.1</v>
      </c>
      <c r="B2224" s="11">
        <v>8877.5300000000007</v>
      </c>
    </row>
    <row r="2225" spans="1:2" x14ac:dyDescent="0.25">
      <c r="A2225" s="11">
        <v>11.105</v>
      </c>
      <c r="B2225" s="11">
        <v>8879.6299999999992</v>
      </c>
    </row>
    <row r="2226" spans="1:2" x14ac:dyDescent="0.25">
      <c r="A2226" s="11">
        <v>11.11</v>
      </c>
      <c r="B2226" s="11">
        <v>8859.99</v>
      </c>
    </row>
    <row r="2227" spans="1:2" x14ac:dyDescent="0.25">
      <c r="A2227" s="11">
        <v>11.115</v>
      </c>
      <c r="B2227" s="11">
        <v>8825.75</v>
      </c>
    </row>
    <row r="2228" spans="1:2" x14ac:dyDescent="0.25">
      <c r="A2228" s="11">
        <v>11.12</v>
      </c>
      <c r="B2228" s="11">
        <v>9056.68</v>
      </c>
    </row>
    <row r="2229" spans="1:2" x14ac:dyDescent="0.25">
      <c r="A2229" s="11">
        <v>11.125</v>
      </c>
      <c r="B2229" s="11">
        <v>8949.81</v>
      </c>
    </row>
    <row r="2230" spans="1:2" x14ac:dyDescent="0.25">
      <c r="A2230" s="11">
        <v>11.13</v>
      </c>
      <c r="B2230" s="11">
        <v>8997.09</v>
      </c>
    </row>
    <row r="2231" spans="1:2" x14ac:dyDescent="0.25">
      <c r="A2231" s="11">
        <v>11.135</v>
      </c>
      <c r="B2231" s="11">
        <v>9022.17</v>
      </c>
    </row>
    <row r="2232" spans="1:2" x14ac:dyDescent="0.25">
      <c r="A2232" s="11">
        <v>11.14</v>
      </c>
      <c r="B2232" s="11">
        <v>9025.66</v>
      </c>
    </row>
    <row r="2233" spans="1:2" x14ac:dyDescent="0.25">
      <c r="A2233" s="11">
        <v>11.145</v>
      </c>
      <c r="B2233" s="11">
        <v>9010.26</v>
      </c>
    </row>
    <row r="2234" spans="1:2" x14ac:dyDescent="0.25">
      <c r="A2234" s="11">
        <v>11.15</v>
      </c>
      <c r="B2234" s="11">
        <v>8978.5400000000009</v>
      </c>
    </row>
    <row r="2235" spans="1:2" x14ac:dyDescent="0.25">
      <c r="A2235" s="11">
        <v>11.154999999999999</v>
      </c>
      <c r="B2235" s="11">
        <v>8934.6200000000008</v>
      </c>
    </row>
    <row r="2236" spans="1:2" x14ac:dyDescent="0.25">
      <c r="A2236" s="11">
        <v>11.16</v>
      </c>
      <c r="B2236" s="11">
        <v>9086.81</v>
      </c>
    </row>
    <row r="2237" spans="1:2" x14ac:dyDescent="0.25">
      <c r="A2237" s="11">
        <v>11.164999999999999</v>
      </c>
      <c r="B2237" s="11">
        <v>8981.8700000000008</v>
      </c>
    </row>
    <row r="2238" spans="1:2" x14ac:dyDescent="0.25">
      <c r="A2238" s="11">
        <v>11.17</v>
      </c>
      <c r="B2238" s="11">
        <v>8987.69</v>
      </c>
    </row>
    <row r="2239" spans="1:2" x14ac:dyDescent="0.25">
      <c r="A2239" s="11">
        <v>11.175000000000001</v>
      </c>
      <c r="B2239" s="11">
        <v>8971.57</v>
      </c>
    </row>
    <row r="2240" spans="1:2" x14ac:dyDescent="0.25">
      <c r="A2240" s="11">
        <v>11.18</v>
      </c>
      <c r="B2240" s="11">
        <v>8933.56</v>
      </c>
    </row>
    <row r="2241" spans="1:2" x14ac:dyDescent="0.25">
      <c r="A2241" s="11">
        <v>11.185</v>
      </c>
      <c r="B2241" s="11">
        <v>8875.91</v>
      </c>
    </row>
    <row r="2242" spans="1:2" x14ac:dyDescent="0.25">
      <c r="A2242" s="11">
        <v>11.19</v>
      </c>
      <c r="B2242" s="11">
        <v>8800.73</v>
      </c>
    </row>
    <row r="2243" spans="1:2" x14ac:dyDescent="0.25">
      <c r="A2243" s="11">
        <v>11.195</v>
      </c>
      <c r="B2243" s="11">
        <v>8711.7900000000009</v>
      </c>
    </row>
    <row r="2244" spans="1:2" x14ac:dyDescent="0.25">
      <c r="A2244" s="11">
        <v>11.2</v>
      </c>
      <c r="B2244" s="11">
        <v>8954.1</v>
      </c>
    </row>
    <row r="2245" spans="1:2" x14ac:dyDescent="0.25">
      <c r="A2245" s="11">
        <v>11.205</v>
      </c>
      <c r="B2245" s="11">
        <v>8769.77</v>
      </c>
    </row>
    <row r="2246" spans="1:2" x14ac:dyDescent="0.25">
      <c r="A2246" s="11">
        <v>11.21</v>
      </c>
      <c r="B2246" s="11">
        <v>8770.94</v>
      </c>
    </row>
    <row r="2247" spans="1:2" x14ac:dyDescent="0.25">
      <c r="A2247" s="11">
        <v>11.215</v>
      </c>
      <c r="B2247" s="11">
        <v>8735.42</v>
      </c>
    </row>
    <row r="2248" spans="1:2" x14ac:dyDescent="0.25">
      <c r="A2248" s="11">
        <v>11.22</v>
      </c>
      <c r="B2248" s="11">
        <v>8663.73</v>
      </c>
    </row>
    <row r="2249" spans="1:2" x14ac:dyDescent="0.25">
      <c r="A2249" s="11">
        <v>11.225</v>
      </c>
      <c r="B2249" s="11">
        <v>8559.94</v>
      </c>
    </row>
    <row r="2250" spans="1:2" x14ac:dyDescent="0.25">
      <c r="A2250" s="11">
        <v>11.23</v>
      </c>
      <c r="B2250" s="11">
        <v>8429.0400000000009</v>
      </c>
    </row>
    <row r="2251" spans="1:2" x14ac:dyDescent="0.25">
      <c r="A2251" s="11">
        <v>11.234999999999999</v>
      </c>
      <c r="B2251" s="11">
        <v>8278.23</v>
      </c>
    </row>
    <row r="2252" spans="1:2" x14ac:dyDescent="0.25">
      <c r="A2252" s="11">
        <v>11.24</v>
      </c>
      <c r="B2252" s="11">
        <v>8729.76</v>
      </c>
    </row>
    <row r="2253" spans="1:2" x14ac:dyDescent="0.25">
      <c r="A2253" s="11">
        <v>11.244999999999999</v>
      </c>
      <c r="B2253" s="11">
        <v>8419.69</v>
      </c>
    </row>
    <row r="2254" spans="1:2" x14ac:dyDescent="0.25">
      <c r="A2254" s="11">
        <v>11.25</v>
      </c>
      <c r="B2254" s="11">
        <v>8450.66</v>
      </c>
    </row>
    <row r="2255" spans="1:2" x14ac:dyDescent="0.25">
      <c r="A2255" s="11">
        <v>11.255000000000001</v>
      </c>
      <c r="B2255" s="11">
        <v>8422.4699999999993</v>
      </c>
    </row>
    <row r="2256" spans="1:2" x14ac:dyDescent="0.25">
      <c r="A2256" s="11">
        <v>11.26</v>
      </c>
      <c r="B2256" s="11">
        <v>8336.41</v>
      </c>
    </row>
    <row r="2257" spans="1:2" x14ac:dyDescent="0.25">
      <c r="A2257" s="11">
        <v>11.265000000000001</v>
      </c>
      <c r="B2257" s="11">
        <v>8199.09</v>
      </c>
    </row>
    <row r="2258" spans="1:2" x14ac:dyDescent="0.25">
      <c r="A2258" s="11">
        <v>11.27</v>
      </c>
      <c r="B2258" s="11">
        <v>8019.5</v>
      </c>
    </row>
    <row r="2259" spans="1:2" x14ac:dyDescent="0.25">
      <c r="A2259" s="11">
        <v>11.275</v>
      </c>
      <c r="B2259" s="11">
        <v>7809.81</v>
      </c>
    </row>
    <row r="2260" spans="1:2" x14ac:dyDescent="0.25">
      <c r="A2260" s="11">
        <v>11.28</v>
      </c>
      <c r="B2260" s="11">
        <v>8334.2000000000007</v>
      </c>
    </row>
    <row r="2261" spans="1:2" x14ac:dyDescent="0.25">
      <c r="A2261" s="11">
        <v>11.285</v>
      </c>
      <c r="B2261" s="11">
        <v>7928.81</v>
      </c>
    </row>
    <row r="2262" spans="1:2" x14ac:dyDescent="0.25">
      <c r="A2262" s="11">
        <v>11.29</v>
      </c>
      <c r="B2262" s="11">
        <v>7944.07</v>
      </c>
    </row>
    <row r="2263" spans="1:2" x14ac:dyDescent="0.25">
      <c r="A2263" s="11">
        <v>11.295</v>
      </c>
      <c r="B2263" s="11">
        <v>7892.65</v>
      </c>
    </row>
    <row r="2264" spans="1:2" x14ac:dyDescent="0.25">
      <c r="A2264" s="11">
        <v>11.3</v>
      </c>
      <c r="B2264" s="11">
        <v>7777.19</v>
      </c>
    </row>
    <row r="2265" spans="1:2" x14ac:dyDescent="0.25">
      <c r="A2265" s="11">
        <v>11.305</v>
      </c>
      <c r="B2265" s="11">
        <v>7605.91</v>
      </c>
    </row>
    <row r="2266" spans="1:2" x14ac:dyDescent="0.25">
      <c r="A2266" s="11">
        <v>11.31</v>
      </c>
      <c r="B2266" s="11">
        <v>7389.48</v>
      </c>
    </row>
    <row r="2267" spans="1:2" x14ac:dyDescent="0.25">
      <c r="A2267" s="11">
        <v>11.315</v>
      </c>
      <c r="B2267" s="11">
        <v>7141.8</v>
      </c>
    </row>
    <row r="2268" spans="1:2" x14ac:dyDescent="0.25">
      <c r="A2268" s="11">
        <v>11.32</v>
      </c>
      <c r="B2268" s="11">
        <v>7628.6</v>
      </c>
    </row>
    <row r="2269" spans="1:2" x14ac:dyDescent="0.25">
      <c r="A2269" s="11">
        <v>11.324999999999999</v>
      </c>
      <c r="B2269" s="11">
        <v>7187.36</v>
      </c>
    </row>
    <row r="2270" spans="1:2" x14ac:dyDescent="0.25">
      <c r="A2270" s="11">
        <v>11.33</v>
      </c>
      <c r="B2270" s="11">
        <v>7169.48</v>
      </c>
    </row>
    <row r="2271" spans="1:2" x14ac:dyDescent="0.25">
      <c r="A2271" s="11">
        <v>11.335000000000001</v>
      </c>
      <c r="B2271" s="11">
        <v>7088.22</v>
      </c>
    </row>
    <row r="2272" spans="1:2" x14ac:dyDescent="0.25">
      <c r="A2272" s="11">
        <v>11.34</v>
      </c>
      <c r="B2272" s="11">
        <v>6946.46</v>
      </c>
    </row>
    <row r="2273" spans="1:2" x14ac:dyDescent="0.25">
      <c r="A2273" s="11">
        <v>11.345000000000001</v>
      </c>
      <c r="B2273" s="11">
        <v>6752.35</v>
      </c>
    </row>
    <row r="2274" spans="1:2" x14ac:dyDescent="0.25">
      <c r="A2274" s="11">
        <v>11.35</v>
      </c>
      <c r="B2274" s="11">
        <v>6516.18</v>
      </c>
    </row>
    <row r="2275" spans="1:2" x14ac:dyDescent="0.25">
      <c r="A2275" s="11">
        <v>11.355</v>
      </c>
      <c r="B2275" s="11">
        <v>6251.38</v>
      </c>
    </row>
    <row r="2276" spans="1:2" x14ac:dyDescent="0.25">
      <c r="A2276" s="11">
        <v>11.36</v>
      </c>
      <c r="B2276" s="11">
        <v>6586.15</v>
      </c>
    </row>
    <row r="2277" spans="1:2" x14ac:dyDescent="0.25">
      <c r="A2277" s="11">
        <v>11.365</v>
      </c>
      <c r="B2277" s="11">
        <v>6162.02</v>
      </c>
    </row>
    <row r="2278" spans="1:2" x14ac:dyDescent="0.25">
      <c r="A2278" s="11">
        <v>11.37</v>
      </c>
      <c r="B2278" s="11">
        <v>6085.73</v>
      </c>
    </row>
    <row r="2279" spans="1:2" x14ac:dyDescent="0.25">
      <c r="A2279" s="11">
        <v>11.375</v>
      </c>
      <c r="B2279" s="11">
        <v>5959.95</v>
      </c>
    </row>
    <row r="2280" spans="1:2" x14ac:dyDescent="0.25">
      <c r="A2280" s="11">
        <v>11.38</v>
      </c>
      <c r="B2280" s="11">
        <v>5787.18</v>
      </c>
    </row>
    <row r="2281" spans="1:2" x14ac:dyDescent="0.25">
      <c r="A2281" s="11">
        <v>11.385</v>
      </c>
      <c r="B2281" s="11">
        <v>5574.13</v>
      </c>
    </row>
    <row r="2282" spans="1:2" x14ac:dyDescent="0.25">
      <c r="A2282" s="11">
        <v>11.39</v>
      </c>
      <c r="B2282" s="11">
        <v>5328.7</v>
      </c>
    </row>
    <row r="2283" spans="1:2" x14ac:dyDescent="0.25">
      <c r="A2283" s="11">
        <v>11.395</v>
      </c>
      <c r="B2283" s="11">
        <v>5061.46</v>
      </c>
    </row>
    <row r="2284" spans="1:2" x14ac:dyDescent="0.25">
      <c r="A2284" s="11">
        <v>11.4</v>
      </c>
      <c r="B2284" s="11">
        <v>5397.64</v>
      </c>
    </row>
    <row r="2285" spans="1:2" x14ac:dyDescent="0.25">
      <c r="A2285" s="11">
        <v>11.404999999999999</v>
      </c>
      <c r="B2285" s="11">
        <v>4976.1899999999996</v>
      </c>
    </row>
    <row r="2286" spans="1:2" x14ac:dyDescent="0.25">
      <c r="A2286" s="11">
        <v>11.41</v>
      </c>
      <c r="B2286" s="11">
        <v>4901.7700000000004</v>
      </c>
    </row>
    <row r="2287" spans="1:2" x14ac:dyDescent="0.25">
      <c r="A2287" s="11">
        <v>11.414999999999999</v>
      </c>
      <c r="B2287" s="11">
        <v>4775.78</v>
      </c>
    </row>
    <row r="2288" spans="1:2" x14ac:dyDescent="0.25">
      <c r="A2288" s="11">
        <v>11.42</v>
      </c>
      <c r="B2288" s="11">
        <v>4600.1000000000004</v>
      </c>
    </row>
    <row r="2289" spans="1:2" x14ac:dyDescent="0.25">
      <c r="A2289" s="11">
        <v>11.425000000000001</v>
      </c>
      <c r="B2289" s="11">
        <v>4381.54</v>
      </c>
    </row>
    <row r="2290" spans="1:2" x14ac:dyDescent="0.25">
      <c r="A2290" s="11">
        <v>11.43</v>
      </c>
      <c r="B2290" s="11">
        <v>4128.5200000000004</v>
      </c>
    </row>
    <row r="2291" spans="1:2" x14ac:dyDescent="0.25">
      <c r="A2291" s="11">
        <v>11.435</v>
      </c>
      <c r="B2291" s="11">
        <v>3852.47</v>
      </c>
    </row>
    <row r="2292" spans="1:2" x14ac:dyDescent="0.25">
      <c r="A2292" s="11">
        <v>11.44</v>
      </c>
      <c r="B2292" s="11">
        <v>4316.3999999999996</v>
      </c>
    </row>
    <row r="2293" spans="1:2" x14ac:dyDescent="0.25">
      <c r="A2293" s="11">
        <v>11.445</v>
      </c>
      <c r="B2293" s="11">
        <v>3855.48</v>
      </c>
    </row>
    <row r="2294" spans="1:2" x14ac:dyDescent="0.25">
      <c r="A2294" s="11">
        <v>11.45</v>
      </c>
      <c r="B2294" s="11">
        <v>3819.02</v>
      </c>
    </row>
    <row r="2295" spans="1:2" x14ac:dyDescent="0.25">
      <c r="A2295" s="11">
        <v>11.455</v>
      </c>
      <c r="B2295" s="11">
        <v>3719.02</v>
      </c>
    </row>
    <row r="2296" spans="1:2" x14ac:dyDescent="0.25">
      <c r="A2296" s="11">
        <v>11.46</v>
      </c>
      <c r="B2296" s="11">
        <v>3557.44</v>
      </c>
    </row>
    <row r="2297" spans="1:2" x14ac:dyDescent="0.25">
      <c r="A2297" s="11">
        <v>11.465</v>
      </c>
      <c r="B2297" s="11">
        <v>3342.33</v>
      </c>
    </row>
    <row r="2298" spans="1:2" x14ac:dyDescent="0.25">
      <c r="A2298" s="11">
        <v>11.47</v>
      </c>
      <c r="B2298" s="11">
        <v>3084.18</v>
      </c>
    </row>
    <row r="2299" spans="1:2" x14ac:dyDescent="0.25">
      <c r="A2299" s="11">
        <v>11.475</v>
      </c>
      <c r="B2299" s="11">
        <v>2797.16</v>
      </c>
    </row>
    <row r="2300" spans="1:2" x14ac:dyDescent="0.25">
      <c r="A2300" s="11">
        <v>11.48</v>
      </c>
      <c r="B2300" s="11">
        <v>3384.01</v>
      </c>
    </row>
    <row r="2301" spans="1:2" x14ac:dyDescent="0.25">
      <c r="A2301" s="11">
        <v>11.484999999999999</v>
      </c>
      <c r="B2301" s="11">
        <v>2878.12</v>
      </c>
    </row>
    <row r="2302" spans="1:2" x14ac:dyDescent="0.25">
      <c r="A2302" s="11">
        <v>11.49</v>
      </c>
      <c r="B2302" s="11">
        <v>2875.18</v>
      </c>
    </row>
    <row r="2303" spans="1:2" x14ac:dyDescent="0.25">
      <c r="A2303" s="11">
        <v>11.494999999999999</v>
      </c>
      <c r="B2303" s="11">
        <v>2799.2</v>
      </c>
    </row>
    <row r="2304" spans="1:2" x14ac:dyDescent="0.25">
      <c r="A2304" s="11">
        <v>11.5</v>
      </c>
      <c r="B2304" s="11">
        <v>2653.27</v>
      </c>
    </row>
    <row r="2305" spans="1:2" x14ac:dyDescent="0.25">
      <c r="A2305" s="11">
        <v>11.505000000000001</v>
      </c>
      <c r="B2305" s="11">
        <v>2447.33</v>
      </c>
    </row>
    <row r="2306" spans="1:2" x14ac:dyDescent="0.25">
      <c r="A2306" s="11">
        <v>11.51</v>
      </c>
      <c r="B2306" s="11">
        <v>2194.14</v>
      </c>
    </row>
    <row r="2307" spans="1:2" x14ac:dyDescent="0.25">
      <c r="A2307" s="11">
        <v>11.515000000000001</v>
      </c>
      <c r="B2307" s="11">
        <v>1910.5</v>
      </c>
    </row>
    <row r="2308" spans="1:2" x14ac:dyDescent="0.25">
      <c r="A2308" s="11">
        <v>11.52</v>
      </c>
      <c r="B2308" s="11">
        <v>2570.02</v>
      </c>
    </row>
    <row r="2309" spans="1:2" x14ac:dyDescent="0.25">
      <c r="A2309" s="11">
        <v>11.525</v>
      </c>
      <c r="B2309" s="11">
        <v>2055.9699999999998</v>
      </c>
    </row>
    <row r="2310" spans="1:2" x14ac:dyDescent="0.25">
      <c r="A2310" s="11">
        <v>11.53</v>
      </c>
      <c r="B2310" s="11">
        <v>2087.66</v>
      </c>
    </row>
    <row r="2311" spans="1:2" x14ac:dyDescent="0.25">
      <c r="A2311" s="11">
        <v>11.535</v>
      </c>
      <c r="B2311" s="11">
        <v>2045.26</v>
      </c>
    </row>
    <row r="2312" spans="1:2" x14ac:dyDescent="0.25">
      <c r="A2312" s="11">
        <v>11.54</v>
      </c>
      <c r="B2312" s="11">
        <v>1932.25</v>
      </c>
    </row>
    <row r="2313" spans="1:2" x14ac:dyDescent="0.25">
      <c r="A2313" s="11">
        <v>11.545</v>
      </c>
      <c r="B2313" s="11">
        <v>1759.15</v>
      </c>
    </row>
    <row r="2314" spans="1:2" x14ac:dyDescent="0.25">
      <c r="A2314" s="11">
        <v>11.55</v>
      </c>
      <c r="B2314" s="11">
        <v>1539.34</v>
      </c>
    </row>
    <row r="2315" spans="1:2" x14ac:dyDescent="0.25">
      <c r="A2315" s="11">
        <v>11.555</v>
      </c>
      <c r="B2315" s="11">
        <v>1290.3800000000001</v>
      </c>
    </row>
    <row r="2316" spans="1:2" x14ac:dyDescent="0.25">
      <c r="A2316" s="11">
        <v>11.56</v>
      </c>
      <c r="B2316" s="11">
        <v>1918.06</v>
      </c>
    </row>
    <row r="2317" spans="1:2" x14ac:dyDescent="0.25">
      <c r="A2317" s="11">
        <v>11.565</v>
      </c>
      <c r="B2317" s="11">
        <v>1458.56</v>
      </c>
    </row>
    <row r="2318" spans="1:2" x14ac:dyDescent="0.25">
      <c r="A2318" s="11">
        <v>11.57</v>
      </c>
      <c r="B2318" s="11">
        <v>1509.49</v>
      </c>
    </row>
    <row r="2319" spans="1:2" x14ac:dyDescent="0.25">
      <c r="A2319" s="11">
        <v>11.574999999999999</v>
      </c>
      <c r="B2319" s="11">
        <v>1496.16</v>
      </c>
    </row>
    <row r="2320" spans="1:2" x14ac:dyDescent="0.25">
      <c r="A2320" s="11">
        <v>11.58</v>
      </c>
      <c r="B2320" s="11">
        <v>1421.97</v>
      </c>
    </row>
    <row r="2321" spans="1:2" x14ac:dyDescent="0.25">
      <c r="A2321" s="11">
        <v>11.585000000000001</v>
      </c>
      <c r="B2321" s="11">
        <v>1296.5999999999999</v>
      </c>
    </row>
    <row r="2322" spans="1:2" x14ac:dyDescent="0.25">
      <c r="A2322" s="11">
        <v>11.59</v>
      </c>
      <c r="B2322" s="11">
        <v>1131.79</v>
      </c>
    </row>
    <row r="2323" spans="1:2" x14ac:dyDescent="0.25">
      <c r="A2323" s="11">
        <v>11.595000000000001</v>
      </c>
      <c r="B2323" s="11">
        <v>943.14</v>
      </c>
    </row>
    <row r="2324" spans="1:2" x14ac:dyDescent="0.25">
      <c r="A2324" s="11">
        <v>11.6</v>
      </c>
      <c r="B2324" s="11">
        <v>1360.42</v>
      </c>
    </row>
    <row r="2325" spans="1:2" x14ac:dyDescent="0.25">
      <c r="A2325" s="11">
        <v>11.605</v>
      </c>
      <c r="B2325" s="11">
        <v>1026.95</v>
      </c>
    </row>
    <row r="2326" spans="1:2" x14ac:dyDescent="0.25">
      <c r="A2326" s="11">
        <v>11.61</v>
      </c>
      <c r="B2326" s="11">
        <v>1050.33</v>
      </c>
    </row>
    <row r="2327" spans="1:2" x14ac:dyDescent="0.25">
      <c r="A2327" s="11">
        <v>11.615</v>
      </c>
      <c r="B2327" s="11">
        <v>1034.02</v>
      </c>
    </row>
    <row r="2328" spans="1:2" x14ac:dyDescent="0.25">
      <c r="A2328" s="11">
        <v>11.62</v>
      </c>
      <c r="B2328" s="11">
        <v>980.3</v>
      </c>
    </row>
    <row r="2329" spans="1:2" x14ac:dyDescent="0.25">
      <c r="A2329" s="11">
        <v>11.625</v>
      </c>
      <c r="B2329" s="11">
        <v>895.63</v>
      </c>
    </row>
    <row r="2330" spans="1:2" x14ac:dyDescent="0.25">
      <c r="A2330" s="11">
        <v>11.63</v>
      </c>
      <c r="B2330" s="11">
        <v>786.78</v>
      </c>
    </row>
    <row r="2331" spans="1:2" x14ac:dyDescent="0.25">
      <c r="A2331" s="11">
        <v>11.635</v>
      </c>
      <c r="B2331" s="11">
        <v>663.42</v>
      </c>
    </row>
    <row r="2332" spans="1:2" x14ac:dyDescent="0.25">
      <c r="A2332" s="11">
        <v>11.64</v>
      </c>
      <c r="B2332" s="11">
        <v>738.62</v>
      </c>
    </row>
    <row r="2333" spans="1:2" x14ac:dyDescent="0.25">
      <c r="A2333" s="11">
        <v>11.645</v>
      </c>
      <c r="B2333" s="11">
        <v>564.01</v>
      </c>
    </row>
    <row r="2334" spans="1:2" x14ac:dyDescent="0.25">
      <c r="A2334" s="11">
        <v>11.65</v>
      </c>
      <c r="B2334" s="11">
        <v>510.6</v>
      </c>
    </row>
    <row r="2335" spans="1:2" x14ac:dyDescent="0.25">
      <c r="A2335" s="11">
        <v>11.654999999999999</v>
      </c>
      <c r="B2335" s="11">
        <v>448.38</v>
      </c>
    </row>
    <row r="2336" spans="1:2" x14ac:dyDescent="0.25">
      <c r="A2336" s="11">
        <v>11.66</v>
      </c>
      <c r="B2336" s="11">
        <v>378</v>
      </c>
    </row>
    <row r="2337" spans="1:2" x14ac:dyDescent="0.25">
      <c r="A2337" s="11">
        <v>11.664999999999999</v>
      </c>
      <c r="B2337" s="11">
        <v>302</v>
      </c>
    </row>
    <row r="2338" spans="1:2" x14ac:dyDescent="0.25">
      <c r="A2338" s="11">
        <v>11.67</v>
      </c>
      <c r="B2338" s="11">
        <v>221.11</v>
      </c>
    </row>
    <row r="2339" spans="1:2" x14ac:dyDescent="0.25">
      <c r="A2339" s="11">
        <v>11.675000000000001</v>
      </c>
      <c r="B2339" s="11">
        <v>137.93</v>
      </c>
    </row>
    <row r="2340" spans="1:2" x14ac:dyDescent="0.25">
      <c r="A2340" s="11">
        <v>11.68</v>
      </c>
      <c r="B2340" s="11">
        <v>-83.85</v>
      </c>
    </row>
    <row r="2341" spans="1:2" x14ac:dyDescent="0.25">
      <c r="A2341" s="11">
        <v>11.685</v>
      </c>
      <c r="B2341" s="11">
        <v>-137.41</v>
      </c>
    </row>
    <row r="2342" spans="1:2" x14ac:dyDescent="0.25">
      <c r="A2342" s="11">
        <v>11.69</v>
      </c>
      <c r="B2342" s="11">
        <v>-266.75</v>
      </c>
    </row>
    <row r="2343" spans="1:2" x14ac:dyDescent="0.25">
      <c r="A2343" s="11">
        <v>11.695</v>
      </c>
      <c r="B2343" s="11">
        <v>-380.48</v>
      </c>
    </row>
    <row r="2344" spans="1:2" x14ac:dyDescent="0.25">
      <c r="A2344" s="11">
        <v>11.7</v>
      </c>
      <c r="B2344" s="11">
        <v>-479.17</v>
      </c>
    </row>
    <row r="2345" spans="1:2" x14ac:dyDescent="0.25">
      <c r="A2345" s="11">
        <v>11.705</v>
      </c>
      <c r="B2345" s="11">
        <v>-563.09</v>
      </c>
    </row>
    <row r="2346" spans="1:2" x14ac:dyDescent="0.25">
      <c r="A2346" s="11">
        <v>11.71</v>
      </c>
      <c r="B2346" s="11">
        <v>-635.54999999999995</v>
      </c>
    </row>
    <row r="2347" spans="1:2" x14ac:dyDescent="0.25">
      <c r="A2347" s="11">
        <v>11.715</v>
      </c>
      <c r="B2347" s="11">
        <v>-698.74</v>
      </c>
    </row>
    <row r="2348" spans="1:2" x14ac:dyDescent="0.25">
      <c r="A2348" s="11">
        <v>11.72</v>
      </c>
      <c r="B2348" s="11">
        <v>-1099.06</v>
      </c>
    </row>
    <row r="2349" spans="1:2" x14ac:dyDescent="0.25">
      <c r="A2349" s="11">
        <v>11.725</v>
      </c>
      <c r="B2349" s="11">
        <v>-1077.06</v>
      </c>
    </row>
    <row r="2350" spans="1:2" x14ac:dyDescent="0.25">
      <c r="A2350" s="11">
        <v>11.73</v>
      </c>
      <c r="B2350" s="11">
        <v>-1246.1099999999999</v>
      </c>
    </row>
    <row r="2351" spans="1:2" x14ac:dyDescent="0.25">
      <c r="A2351" s="11">
        <v>11.734999999999999</v>
      </c>
      <c r="B2351" s="11">
        <v>-1382.26</v>
      </c>
    </row>
    <row r="2352" spans="1:2" x14ac:dyDescent="0.25">
      <c r="A2352" s="11">
        <v>11.74</v>
      </c>
      <c r="B2352" s="11">
        <v>-1487.03</v>
      </c>
    </row>
    <row r="2353" spans="1:2" x14ac:dyDescent="0.25">
      <c r="A2353" s="11">
        <v>11.744999999999999</v>
      </c>
      <c r="B2353" s="11">
        <v>-1562.49</v>
      </c>
    </row>
    <row r="2354" spans="1:2" x14ac:dyDescent="0.25">
      <c r="A2354" s="11">
        <v>11.75</v>
      </c>
      <c r="B2354" s="11">
        <v>-1614.44</v>
      </c>
    </row>
    <row r="2355" spans="1:2" x14ac:dyDescent="0.25">
      <c r="A2355" s="11">
        <v>11.755000000000001</v>
      </c>
      <c r="B2355" s="11">
        <v>-1648.02</v>
      </c>
    </row>
    <row r="2356" spans="1:2" x14ac:dyDescent="0.25">
      <c r="A2356" s="11">
        <v>11.76</v>
      </c>
      <c r="B2356" s="11">
        <v>-2080.9899999999998</v>
      </c>
    </row>
    <row r="2357" spans="1:2" x14ac:dyDescent="0.25">
      <c r="A2357" s="11">
        <v>11.765000000000001</v>
      </c>
      <c r="B2357" s="11">
        <v>-2004.29</v>
      </c>
    </row>
    <row r="2358" spans="1:2" x14ac:dyDescent="0.25">
      <c r="A2358" s="11">
        <v>11.77</v>
      </c>
      <c r="B2358" s="11">
        <v>-2155.42</v>
      </c>
    </row>
    <row r="2359" spans="1:2" x14ac:dyDescent="0.25">
      <c r="A2359" s="11">
        <v>11.775</v>
      </c>
      <c r="B2359" s="11">
        <v>-2267.0500000000002</v>
      </c>
    </row>
    <row r="2360" spans="1:2" x14ac:dyDescent="0.25">
      <c r="A2360" s="11">
        <v>11.78</v>
      </c>
      <c r="B2360" s="11">
        <v>-2341.4899999999998</v>
      </c>
    </row>
    <row r="2361" spans="1:2" x14ac:dyDescent="0.25">
      <c r="A2361" s="11">
        <v>11.785</v>
      </c>
      <c r="B2361" s="11">
        <v>-2381.7199999999998</v>
      </c>
    </row>
    <row r="2362" spans="1:2" x14ac:dyDescent="0.25">
      <c r="A2362" s="11">
        <v>11.79</v>
      </c>
      <c r="B2362" s="11">
        <v>-2394.4499999999998</v>
      </c>
    </row>
    <row r="2363" spans="1:2" x14ac:dyDescent="0.25">
      <c r="A2363" s="11">
        <v>11.795</v>
      </c>
      <c r="B2363" s="11">
        <v>-2385.8000000000002</v>
      </c>
    </row>
    <row r="2364" spans="1:2" x14ac:dyDescent="0.25">
      <c r="A2364" s="11">
        <v>11.8</v>
      </c>
      <c r="B2364" s="11">
        <v>-2705.93</v>
      </c>
    </row>
    <row r="2365" spans="1:2" x14ac:dyDescent="0.25">
      <c r="A2365" s="11">
        <v>11.805</v>
      </c>
      <c r="B2365" s="11">
        <v>-2598.9299999999998</v>
      </c>
    </row>
    <row r="2366" spans="1:2" x14ac:dyDescent="0.25">
      <c r="A2366" s="11">
        <v>11.81</v>
      </c>
      <c r="B2366" s="11">
        <v>-2680.88</v>
      </c>
    </row>
    <row r="2367" spans="1:2" x14ac:dyDescent="0.25">
      <c r="A2367" s="11">
        <v>11.815</v>
      </c>
      <c r="B2367" s="11">
        <v>-2729.9</v>
      </c>
    </row>
    <row r="2368" spans="1:2" x14ac:dyDescent="0.25">
      <c r="A2368" s="11">
        <v>11.82</v>
      </c>
      <c r="B2368" s="11">
        <v>-2748.63</v>
      </c>
    </row>
    <row r="2369" spans="1:2" x14ac:dyDescent="0.25">
      <c r="A2369" s="11">
        <v>11.824999999999999</v>
      </c>
      <c r="B2369" s="11">
        <v>-2739.65</v>
      </c>
    </row>
    <row r="2370" spans="1:2" x14ac:dyDescent="0.25">
      <c r="A2370" s="11">
        <v>11.83</v>
      </c>
      <c r="B2370" s="11">
        <v>-2708.57</v>
      </c>
    </row>
    <row r="2371" spans="1:2" x14ac:dyDescent="0.25">
      <c r="A2371" s="11">
        <v>11.835000000000001</v>
      </c>
      <c r="B2371" s="11">
        <v>-2660.12</v>
      </c>
    </row>
    <row r="2372" spans="1:2" x14ac:dyDescent="0.25">
      <c r="A2372" s="11">
        <v>11.84</v>
      </c>
      <c r="B2372" s="11">
        <v>-2737.53</v>
      </c>
    </row>
    <row r="2373" spans="1:2" x14ac:dyDescent="0.25">
      <c r="A2373" s="11">
        <v>11.845000000000001</v>
      </c>
      <c r="B2373" s="11">
        <v>-2640.37</v>
      </c>
    </row>
    <row r="2374" spans="1:2" x14ac:dyDescent="0.25">
      <c r="A2374" s="11">
        <v>11.85</v>
      </c>
      <c r="B2374" s="11">
        <v>-2617.4499999999998</v>
      </c>
    </row>
    <row r="2375" spans="1:2" x14ac:dyDescent="0.25">
      <c r="A2375" s="11">
        <v>11.855</v>
      </c>
      <c r="B2375" s="11">
        <v>-2580.89</v>
      </c>
    </row>
    <row r="2376" spans="1:2" x14ac:dyDescent="0.25">
      <c r="A2376" s="11">
        <v>11.86</v>
      </c>
      <c r="B2376" s="11">
        <v>-2532.89</v>
      </c>
    </row>
    <row r="2377" spans="1:2" x14ac:dyDescent="0.25">
      <c r="A2377" s="11">
        <v>11.865</v>
      </c>
      <c r="B2377" s="11">
        <v>-2474.2399999999998</v>
      </c>
    </row>
    <row r="2378" spans="1:2" x14ac:dyDescent="0.25">
      <c r="A2378" s="11">
        <v>11.87</v>
      </c>
      <c r="B2378" s="11">
        <v>-2407.42</v>
      </c>
    </row>
    <row r="2379" spans="1:2" x14ac:dyDescent="0.25">
      <c r="A2379" s="11">
        <v>11.875</v>
      </c>
      <c r="B2379" s="11">
        <v>-2333.44</v>
      </c>
    </row>
    <row r="2380" spans="1:2" x14ac:dyDescent="0.25">
      <c r="A2380" s="11">
        <v>11.88</v>
      </c>
      <c r="B2380" s="11">
        <v>-2186.31</v>
      </c>
    </row>
    <row r="2381" spans="1:2" x14ac:dyDescent="0.25">
      <c r="A2381" s="11">
        <v>11.885</v>
      </c>
      <c r="B2381" s="11">
        <v>-2119.08</v>
      </c>
    </row>
    <row r="2382" spans="1:2" x14ac:dyDescent="0.25">
      <c r="A2382" s="11">
        <v>11.89</v>
      </c>
      <c r="B2382" s="11">
        <v>-2011.78</v>
      </c>
    </row>
    <row r="2383" spans="1:2" x14ac:dyDescent="0.25">
      <c r="A2383" s="11">
        <v>11.895</v>
      </c>
      <c r="B2383" s="11">
        <v>-1909.57</v>
      </c>
    </row>
    <row r="2384" spans="1:2" x14ac:dyDescent="0.25">
      <c r="A2384" s="11">
        <v>11.9</v>
      </c>
      <c r="B2384" s="11">
        <v>-1813.93</v>
      </c>
    </row>
    <row r="2385" spans="1:2" x14ac:dyDescent="0.25">
      <c r="A2385" s="11">
        <v>11.904999999999999</v>
      </c>
      <c r="B2385" s="11">
        <v>-1723.99</v>
      </c>
    </row>
    <row r="2386" spans="1:2" x14ac:dyDescent="0.25">
      <c r="A2386" s="11">
        <v>11.91</v>
      </c>
      <c r="B2386" s="11">
        <v>-1639.68</v>
      </c>
    </row>
    <row r="2387" spans="1:2" x14ac:dyDescent="0.25">
      <c r="A2387" s="11">
        <v>11.914999999999999</v>
      </c>
      <c r="B2387" s="11">
        <v>-1558.98</v>
      </c>
    </row>
    <row r="2388" spans="1:2" x14ac:dyDescent="0.25">
      <c r="A2388" s="11">
        <v>11.92</v>
      </c>
      <c r="B2388" s="11">
        <v>-1275.98</v>
      </c>
    </row>
    <row r="2389" spans="1:2" x14ac:dyDescent="0.25">
      <c r="A2389" s="11">
        <v>11.925000000000001</v>
      </c>
      <c r="B2389" s="11">
        <v>-1245.5999999999999</v>
      </c>
    </row>
    <row r="2390" spans="1:2" x14ac:dyDescent="0.25">
      <c r="A2390" s="11">
        <v>11.93</v>
      </c>
      <c r="B2390" s="11">
        <v>-1101.6400000000001</v>
      </c>
    </row>
    <row r="2391" spans="1:2" x14ac:dyDescent="0.25">
      <c r="A2391" s="11">
        <v>11.935</v>
      </c>
      <c r="B2391" s="11">
        <v>-977.62</v>
      </c>
    </row>
    <row r="2392" spans="1:2" x14ac:dyDescent="0.25">
      <c r="A2392" s="11">
        <v>11.94</v>
      </c>
      <c r="B2392" s="11">
        <v>-874.31</v>
      </c>
    </row>
    <row r="2393" spans="1:2" x14ac:dyDescent="0.25">
      <c r="A2393" s="11">
        <v>11.945</v>
      </c>
      <c r="B2393" s="11">
        <v>-789.53</v>
      </c>
    </row>
    <row r="2394" spans="1:2" x14ac:dyDescent="0.25">
      <c r="A2394" s="11">
        <v>11.95</v>
      </c>
      <c r="B2394" s="11">
        <v>-721.37</v>
      </c>
    </row>
    <row r="2395" spans="1:2" x14ac:dyDescent="0.25">
      <c r="A2395" s="11">
        <v>11.955</v>
      </c>
      <c r="B2395" s="11">
        <v>-665.72</v>
      </c>
    </row>
    <row r="2396" spans="1:2" x14ac:dyDescent="0.25">
      <c r="A2396" s="11">
        <v>11.96</v>
      </c>
      <c r="B2396" s="11">
        <v>-277.63</v>
      </c>
    </row>
    <row r="2397" spans="1:2" x14ac:dyDescent="0.25">
      <c r="A2397" s="11">
        <v>11.965</v>
      </c>
      <c r="B2397" s="11">
        <v>-314.69</v>
      </c>
    </row>
    <row r="2398" spans="1:2" x14ac:dyDescent="0.25">
      <c r="A2398" s="11">
        <v>11.97</v>
      </c>
      <c r="B2398" s="11">
        <v>-165.02</v>
      </c>
    </row>
    <row r="2399" spans="1:2" x14ac:dyDescent="0.25">
      <c r="A2399" s="11">
        <v>11.975</v>
      </c>
      <c r="B2399" s="11">
        <v>-50.8</v>
      </c>
    </row>
    <row r="2400" spans="1:2" x14ac:dyDescent="0.25">
      <c r="A2400" s="11">
        <v>11.98</v>
      </c>
      <c r="B2400" s="11">
        <v>27.95</v>
      </c>
    </row>
    <row r="2401" spans="1:2" x14ac:dyDescent="0.25">
      <c r="A2401" s="11">
        <v>11.984999999999999</v>
      </c>
      <c r="B2401" s="11">
        <v>75.05</v>
      </c>
    </row>
    <row r="2402" spans="1:2" x14ac:dyDescent="0.25">
      <c r="A2402" s="11">
        <v>11.99</v>
      </c>
      <c r="B2402" s="11">
        <v>94.75</v>
      </c>
    </row>
    <row r="2403" spans="1:2" x14ac:dyDescent="0.25">
      <c r="A2403" s="11">
        <v>11.994999999999999</v>
      </c>
      <c r="B2403" s="11">
        <v>93.98</v>
      </c>
    </row>
    <row r="2404" spans="1:2" x14ac:dyDescent="0.25">
      <c r="A2404" s="11">
        <v>12</v>
      </c>
      <c r="B2404" s="11">
        <v>488.97</v>
      </c>
    </row>
    <row r="2405" spans="1:2" x14ac:dyDescent="0.25">
      <c r="A2405" s="11">
        <v>12.005000000000001</v>
      </c>
      <c r="B2405" s="11">
        <v>372.51</v>
      </c>
    </row>
    <row r="2406" spans="1:2" x14ac:dyDescent="0.25">
      <c r="A2406" s="11">
        <v>12.01</v>
      </c>
      <c r="B2406" s="11">
        <v>480.69</v>
      </c>
    </row>
    <row r="2407" spans="1:2" x14ac:dyDescent="0.25">
      <c r="A2407" s="11">
        <v>12.015000000000001</v>
      </c>
      <c r="B2407" s="11">
        <v>548.09</v>
      </c>
    </row>
    <row r="2408" spans="1:2" x14ac:dyDescent="0.25">
      <c r="A2408" s="11">
        <v>12.02</v>
      </c>
      <c r="B2408" s="11">
        <v>575.72</v>
      </c>
    </row>
    <row r="2409" spans="1:2" x14ac:dyDescent="0.25">
      <c r="A2409" s="11">
        <v>12.025</v>
      </c>
      <c r="B2409" s="11">
        <v>568.55999999999995</v>
      </c>
    </row>
    <row r="2410" spans="1:2" x14ac:dyDescent="0.25">
      <c r="A2410" s="11">
        <v>12.03</v>
      </c>
      <c r="B2410" s="11">
        <v>532.07000000000005</v>
      </c>
    </row>
    <row r="2411" spans="1:2" x14ac:dyDescent="0.25">
      <c r="A2411" s="11">
        <v>12.035</v>
      </c>
      <c r="B2411" s="11">
        <v>474.45</v>
      </c>
    </row>
    <row r="2412" spans="1:2" x14ac:dyDescent="0.25">
      <c r="A2412" s="11">
        <v>12.04</v>
      </c>
      <c r="B2412" s="11">
        <v>744.66</v>
      </c>
    </row>
    <row r="2413" spans="1:2" x14ac:dyDescent="0.25">
      <c r="A2413" s="11">
        <v>12.045</v>
      </c>
      <c r="B2413" s="11">
        <v>588.87</v>
      </c>
    </row>
    <row r="2414" spans="1:2" x14ac:dyDescent="0.25">
      <c r="A2414" s="11">
        <v>12.05</v>
      </c>
      <c r="B2414" s="11">
        <v>622.01</v>
      </c>
    </row>
    <row r="2415" spans="1:2" x14ac:dyDescent="0.25">
      <c r="A2415" s="11">
        <v>12.055</v>
      </c>
      <c r="B2415" s="11">
        <v>624.29</v>
      </c>
    </row>
    <row r="2416" spans="1:2" x14ac:dyDescent="0.25">
      <c r="A2416" s="11">
        <v>12.06</v>
      </c>
      <c r="B2416" s="11">
        <v>597.20000000000005</v>
      </c>
    </row>
    <row r="2417" spans="1:2" x14ac:dyDescent="0.25">
      <c r="A2417" s="11">
        <v>12.065</v>
      </c>
      <c r="B2417" s="11">
        <v>545.39</v>
      </c>
    </row>
    <row r="2418" spans="1:2" x14ac:dyDescent="0.25">
      <c r="A2418" s="11">
        <v>12.07</v>
      </c>
      <c r="B2418" s="11">
        <v>473.35</v>
      </c>
    </row>
    <row r="2419" spans="1:2" x14ac:dyDescent="0.25">
      <c r="A2419" s="11">
        <v>12.074999999999999</v>
      </c>
      <c r="B2419" s="11">
        <v>387.88</v>
      </c>
    </row>
    <row r="2420" spans="1:2" x14ac:dyDescent="0.25">
      <c r="A2420" s="11">
        <v>12.08</v>
      </c>
      <c r="B2420" s="11">
        <v>499.55</v>
      </c>
    </row>
    <row r="2421" spans="1:2" x14ac:dyDescent="0.25">
      <c r="A2421" s="11">
        <v>12.085000000000001</v>
      </c>
      <c r="B2421" s="11">
        <v>357.73</v>
      </c>
    </row>
    <row r="2422" spans="1:2" x14ac:dyDescent="0.25">
      <c r="A2422" s="11">
        <v>12.09</v>
      </c>
      <c r="B2422" s="11">
        <v>332.18</v>
      </c>
    </row>
    <row r="2423" spans="1:2" x14ac:dyDescent="0.25">
      <c r="A2423" s="11">
        <v>12.095000000000001</v>
      </c>
      <c r="B2423" s="11">
        <v>292.22000000000003</v>
      </c>
    </row>
    <row r="2424" spans="1:2" x14ac:dyDescent="0.25">
      <c r="A2424" s="11">
        <v>12.1</v>
      </c>
      <c r="B2424" s="11">
        <v>239.02</v>
      </c>
    </row>
    <row r="2425" spans="1:2" x14ac:dyDescent="0.25">
      <c r="A2425" s="11">
        <v>12.105</v>
      </c>
      <c r="B2425" s="11">
        <v>176.1</v>
      </c>
    </row>
    <row r="2426" spans="1:2" x14ac:dyDescent="0.25">
      <c r="A2426" s="11">
        <v>12.11</v>
      </c>
      <c r="B2426" s="11">
        <v>106.02</v>
      </c>
    </row>
    <row r="2427" spans="1:2" x14ac:dyDescent="0.25">
      <c r="A2427" s="11">
        <v>12.115</v>
      </c>
      <c r="B2427" s="11">
        <v>33.29</v>
      </c>
    </row>
    <row r="2428" spans="1:2" x14ac:dyDescent="0.25">
      <c r="A2428" s="11">
        <v>12.12</v>
      </c>
      <c r="B2428" s="11">
        <v>-39.270000000000003</v>
      </c>
    </row>
    <row r="2429" spans="1:2" x14ac:dyDescent="0.25">
      <c r="A2429" s="11">
        <v>12.125</v>
      </c>
      <c r="B2429" s="11">
        <v>-107.57</v>
      </c>
    </row>
    <row r="2430" spans="1:2" x14ac:dyDescent="0.25">
      <c r="A2430" s="11">
        <v>12.13</v>
      </c>
      <c r="B2430" s="11">
        <v>-169.73</v>
      </c>
    </row>
    <row r="2431" spans="1:2" x14ac:dyDescent="0.25">
      <c r="A2431" s="11">
        <v>12.135</v>
      </c>
      <c r="B2431" s="11">
        <v>-222.97</v>
      </c>
    </row>
    <row r="2432" spans="1:2" x14ac:dyDescent="0.25">
      <c r="A2432" s="11">
        <v>12.14</v>
      </c>
      <c r="B2432" s="11">
        <v>-266.86</v>
      </c>
    </row>
    <row r="2433" spans="1:2" x14ac:dyDescent="0.25">
      <c r="A2433" s="11">
        <v>12.145</v>
      </c>
      <c r="B2433" s="11">
        <v>-300.04000000000002</v>
      </c>
    </row>
    <row r="2434" spans="1:2" x14ac:dyDescent="0.25">
      <c r="A2434" s="11">
        <v>12.15</v>
      </c>
      <c r="B2434" s="11">
        <v>-323.27</v>
      </c>
    </row>
    <row r="2435" spans="1:2" x14ac:dyDescent="0.25">
      <c r="A2435" s="11">
        <v>12.154999999999999</v>
      </c>
      <c r="B2435" s="11">
        <v>-336.1</v>
      </c>
    </row>
    <row r="2436" spans="1:2" x14ac:dyDescent="0.25">
      <c r="A2436" s="11">
        <v>12.16</v>
      </c>
      <c r="B2436" s="11">
        <v>-545.20000000000005</v>
      </c>
    </row>
    <row r="2437" spans="1:2" x14ac:dyDescent="0.25">
      <c r="A2437" s="11">
        <v>12.164999999999999</v>
      </c>
      <c r="B2437" s="11">
        <v>-493.46</v>
      </c>
    </row>
    <row r="2438" spans="1:2" x14ac:dyDescent="0.25">
      <c r="A2438" s="11">
        <v>12.17</v>
      </c>
      <c r="B2438" s="11">
        <v>-548.29999999999995</v>
      </c>
    </row>
    <row r="2439" spans="1:2" x14ac:dyDescent="0.25">
      <c r="A2439" s="11">
        <v>12.175000000000001</v>
      </c>
      <c r="B2439" s="11">
        <v>-574.6</v>
      </c>
    </row>
    <row r="2440" spans="1:2" x14ac:dyDescent="0.25">
      <c r="A2440" s="11">
        <v>12.18</v>
      </c>
      <c r="B2440" s="11">
        <v>-573.41999999999996</v>
      </c>
    </row>
    <row r="2441" spans="1:2" x14ac:dyDescent="0.25">
      <c r="A2441" s="11">
        <v>12.185</v>
      </c>
      <c r="B2441" s="11">
        <v>-545.99</v>
      </c>
    </row>
    <row r="2442" spans="1:2" x14ac:dyDescent="0.25">
      <c r="A2442" s="11">
        <v>12.19</v>
      </c>
      <c r="B2442" s="11">
        <v>-496.56</v>
      </c>
    </row>
    <row r="2443" spans="1:2" x14ac:dyDescent="0.25">
      <c r="A2443" s="11">
        <v>12.195</v>
      </c>
      <c r="B2443" s="11">
        <v>-428.71</v>
      </c>
    </row>
    <row r="2444" spans="1:2" x14ac:dyDescent="0.25">
      <c r="A2444" s="11">
        <v>12.2</v>
      </c>
      <c r="B2444" s="11">
        <v>-826.87</v>
      </c>
    </row>
    <row r="2445" spans="1:2" x14ac:dyDescent="0.25">
      <c r="A2445" s="11">
        <v>12.205</v>
      </c>
      <c r="B2445" s="11">
        <v>-628.5</v>
      </c>
    </row>
    <row r="2446" spans="1:2" x14ac:dyDescent="0.25">
      <c r="A2446" s="11">
        <v>12.21</v>
      </c>
      <c r="B2446" s="11">
        <v>-692.11</v>
      </c>
    </row>
    <row r="2447" spans="1:2" x14ac:dyDescent="0.25">
      <c r="A2447" s="11">
        <v>12.215</v>
      </c>
      <c r="B2447" s="11">
        <v>-705.28</v>
      </c>
    </row>
    <row r="2448" spans="1:2" x14ac:dyDescent="0.25">
      <c r="A2448" s="11">
        <v>12.22</v>
      </c>
      <c r="B2448" s="11">
        <v>-670.43</v>
      </c>
    </row>
    <row r="2449" spans="1:2" x14ac:dyDescent="0.25">
      <c r="A2449" s="11">
        <v>12.225</v>
      </c>
      <c r="B2449" s="11">
        <v>-591.99</v>
      </c>
    </row>
    <row r="2450" spans="1:2" x14ac:dyDescent="0.25">
      <c r="A2450" s="11">
        <v>12.23</v>
      </c>
      <c r="B2450" s="11">
        <v>-478.76</v>
      </c>
    </row>
    <row r="2451" spans="1:2" x14ac:dyDescent="0.25">
      <c r="A2451" s="11">
        <v>12.234999999999999</v>
      </c>
      <c r="B2451" s="11">
        <v>-339.68</v>
      </c>
    </row>
    <row r="2452" spans="1:2" x14ac:dyDescent="0.25">
      <c r="A2452" s="11">
        <v>12.24</v>
      </c>
      <c r="B2452" s="11">
        <v>-869.83</v>
      </c>
    </row>
    <row r="2453" spans="1:2" x14ac:dyDescent="0.25">
      <c r="A2453" s="11">
        <v>12.244999999999999</v>
      </c>
      <c r="B2453" s="11">
        <v>-554.55999999999995</v>
      </c>
    </row>
    <row r="2454" spans="1:2" x14ac:dyDescent="0.25">
      <c r="A2454" s="11">
        <v>12.25</v>
      </c>
      <c r="B2454" s="11">
        <v>-622.22</v>
      </c>
    </row>
    <row r="2455" spans="1:2" x14ac:dyDescent="0.25">
      <c r="A2455" s="11">
        <v>12.255000000000001</v>
      </c>
      <c r="B2455" s="11">
        <v>-628.16999999999996</v>
      </c>
    </row>
    <row r="2456" spans="1:2" x14ac:dyDescent="0.25">
      <c r="A2456" s="11">
        <v>12.26</v>
      </c>
      <c r="B2456" s="11">
        <v>-576.03</v>
      </c>
    </row>
    <row r="2457" spans="1:2" x14ac:dyDescent="0.25">
      <c r="A2457" s="11">
        <v>12.265000000000001</v>
      </c>
      <c r="B2457" s="11">
        <v>-472.26</v>
      </c>
    </row>
    <row r="2458" spans="1:2" x14ac:dyDescent="0.25">
      <c r="A2458" s="11">
        <v>12.27</v>
      </c>
      <c r="B2458" s="11">
        <v>-328.25</v>
      </c>
    </row>
    <row r="2459" spans="1:2" x14ac:dyDescent="0.25">
      <c r="A2459" s="11">
        <v>12.275</v>
      </c>
      <c r="B2459" s="11">
        <v>-156.04</v>
      </c>
    </row>
    <row r="2460" spans="1:2" x14ac:dyDescent="0.25">
      <c r="A2460" s="11">
        <v>12.28</v>
      </c>
      <c r="B2460" s="11">
        <v>-859.02</v>
      </c>
    </row>
    <row r="2461" spans="1:2" x14ac:dyDescent="0.25">
      <c r="A2461" s="11">
        <v>12.285</v>
      </c>
      <c r="B2461" s="11">
        <v>-468.47</v>
      </c>
    </row>
    <row r="2462" spans="1:2" x14ac:dyDescent="0.25">
      <c r="A2462" s="11">
        <v>12.29</v>
      </c>
      <c r="B2462" s="11">
        <v>-580.98</v>
      </c>
    </row>
    <row r="2463" spans="1:2" x14ac:dyDescent="0.25">
      <c r="A2463" s="11">
        <v>12.295</v>
      </c>
      <c r="B2463" s="11">
        <v>-618.87</v>
      </c>
    </row>
    <row r="2464" spans="1:2" x14ac:dyDescent="0.25">
      <c r="A2464" s="11">
        <v>12.3</v>
      </c>
      <c r="B2464" s="11">
        <v>-586.61</v>
      </c>
    </row>
    <row r="2465" spans="1:2" x14ac:dyDescent="0.25">
      <c r="A2465" s="11">
        <v>12.305</v>
      </c>
      <c r="B2465" s="11">
        <v>-492.88</v>
      </c>
    </row>
    <row r="2466" spans="1:2" x14ac:dyDescent="0.25">
      <c r="A2466" s="11">
        <v>12.31</v>
      </c>
      <c r="B2466" s="11">
        <v>-352.2</v>
      </c>
    </row>
    <row r="2467" spans="1:2" x14ac:dyDescent="0.25">
      <c r="A2467" s="11">
        <v>12.315</v>
      </c>
      <c r="B2467" s="11">
        <v>-180.35</v>
      </c>
    </row>
    <row r="2468" spans="1:2" x14ac:dyDescent="0.25">
      <c r="A2468" s="11">
        <v>12.32</v>
      </c>
      <c r="B2468" s="11">
        <v>-1158.1400000000001</v>
      </c>
    </row>
    <row r="2469" spans="1:2" x14ac:dyDescent="0.25">
      <c r="A2469" s="11">
        <v>12.324999999999999</v>
      </c>
      <c r="B2469" s="11">
        <v>-710.93</v>
      </c>
    </row>
    <row r="2470" spans="1:2" x14ac:dyDescent="0.25">
      <c r="A2470" s="11">
        <v>12.33</v>
      </c>
      <c r="B2470" s="11">
        <v>-925.85</v>
      </c>
    </row>
    <row r="2471" spans="1:2" x14ac:dyDescent="0.25">
      <c r="A2471" s="11">
        <v>12.335000000000001</v>
      </c>
      <c r="B2471" s="11">
        <v>-1047.19</v>
      </c>
    </row>
    <row r="2472" spans="1:2" x14ac:dyDescent="0.25">
      <c r="A2472" s="11">
        <v>12.34</v>
      </c>
      <c r="B2472" s="11">
        <v>-1080.01</v>
      </c>
    </row>
    <row r="2473" spans="1:2" x14ac:dyDescent="0.25">
      <c r="A2473" s="11">
        <v>12.345000000000001</v>
      </c>
      <c r="B2473" s="11">
        <v>-1035.3800000000001</v>
      </c>
    </row>
    <row r="2474" spans="1:2" x14ac:dyDescent="0.25">
      <c r="A2474" s="11">
        <v>12.35</v>
      </c>
      <c r="B2474" s="11">
        <v>-931.51</v>
      </c>
    </row>
    <row r="2475" spans="1:2" x14ac:dyDescent="0.25">
      <c r="A2475" s="11">
        <v>12.355</v>
      </c>
      <c r="B2475" s="11">
        <v>-788.88</v>
      </c>
    </row>
    <row r="2476" spans="1:2" x14ac:dyDescent="0.25">
      <c r="A2476" s="11">
        <v>12.36</v>
      </c>
      <c r="B2476" s="11">
        <v>-2135.14</v>
      </c>
    </row>
    <row r="2477" spans="1:2" x14ac:dyDescent="0.25">
      <c r="A2477" s="11">
        <v>12.365</v>
      </c>
      <c r="B2477" s="11">
        <v>-1638.54</v>
      </c>
    </row>
    <row r="2478" spans="1:2" x14ac:dyDescent="0.25">
      <c r="A2478" s="11">
        <v>12.37</v>
      </c>
      <c r="B2478" s="11">
        <v>-1999.67</v>
      </c>
    </row>
    <row r="2479" spans="1:2" x14ac:dyDescent="0.25">
      <c r="A2479" s="11">
        <v>12.375</v>
      </c>
      <c r="B2479" s="11">
        <v>-2240.65</v>
      </c>
    </row>
    <row r="2480" spans="1:2" x14ac:dyDescent="0.25">
      <c r="A2480" s="11">
        <v>12.38</v>
      </c>
      <c r="B2480" s="11">
        <v>-2367.5100000000002</v>
      </c>
    </row>
    <row r="2481" spans="1:2" x14ac:dyDescent="0.25">
      <c r="A2481" s="11">
        <v>12.385</v>
      </c>
      <c r="B2481" s="11">
        <v>-2394.5300000000002</v>
      </c>
    </row>
    <row r="2482" spans="1:2" x14ac:dyDescent="0.25">
      <c r="A2482" s="11">
        <v>12.39</v>
      </c>
      <c r="B2482" s="11">
        <v>-2344.61</v>
      </c>
    </row>
    <row r="2483" spans="1:2" x14ac:dyDescent="0.25">
      <c r="A2483" s="11">
        <v>12.395</v>
      </c>
      <c r="B2483" s="11">
        <v>-2243.98</v>
      </c>
    </row>
    <row r="2484" spans="1:2" x14ac:dyDescent="0.25">
      <c r="A2484" s="11">
        <v>12.4</v>
      </c>
      <c r="B2484" s="11">
        <v>-3968.13</v>
      </c>
    </row>
    <row r="2485" spans="1:2" x14ac:dyDescent="0.25">
      <c r="A2485" s="11">
        <v>12.404999999999999</v>
      </c>
      <c r="B2485" s="11">
        <v>-3428.94</v>
      </c>
    </row>
    <row r="2486" spans="1:2" x14ac:dyDescent="0.25">
      <c r="A2486" s="11">
        <v>12.41</v>
      </c>
      <c r="B2486" s="11">
        <v>-3940.86</v>
      </c>
    </row>
    <row r="2487" spans="1:2" x14ac:dyDescent="0.25">
      <c r="A2487" s="11">
        <v>12.414999999999999</v>
      </c>
      <c r="B2487" s="11">
        <v>-4303.96</v>
      </c>
    </row>
    <row r="2488" spans="1:2" x14ac:dyDescent="0.25">
      <c r="A2488" s="11">
        <v>12.42</v>
      </c>
      <c r="B2488" s="11">
        <v>-4525.05</v>
      </c>
    </row>
    <row r="2489" spans="1:2" x14ac:dyDescent="0.25">
      <c r="A2489" s="11">
        <v>12.425000000000001</v>
      </c>
      <c r="B2489" s="11">
        <v>-4621.25</v>
      </c>
    </row>
    <row r="2490" spans="1:2" x14ac:dyDescent="0.25">
      <c r="A2490" s="11">
        <v>12.43</v>
      </c>
      <c r="B2490" s="11">
        <v>-4619.63</v>
      </c>
    </row>
    <row r="2491" spans="1:2" x14ac:dyDescent="0.25">
      <c r="A2491" s="11">
        <v>12.435</v>
      </c>
      <c r="B2491" s="11">
        <v>-4551.74</v>
      </c>
    </row>
    <row r="2492" spans="1:2" x14ac:dyDescent="0.25">
      <c r="A2492" s="11">
        <v>12.44</v>
      </c>
      <c r="B2492" s="11">
        <v>-6503.56</v>
      </c>
    </row>
    <row r="2493" spans="1:2" x14ac:dyDescent="0.25">
      <c r="A2493" s="11">
        <v>12.445</v>
      </c>
      <c r="B2493" s="11">
        <v>-5935.02</v>
      </c>
    </row>
    <row r="2494" spans="1:2" x14ac:dyDescent="0.25">
      <c r="A2494" s="11">
        <v>12.45</v>
      </c>
      <c r="B2494" s="11">
        <v>-6530.32</v>
      </c>
    </row>
    <row r="2495" spans="1:2" x14ac:dyDescent="0.25">
      <c r="A2495" s="11">
        <v>12.455</v>
      </c>
      <c r="B2495" s="11">
        <v>-6957.5</v>
      </c>
    </row>
    <row r="2496" spans="1:2" x14ac:dyDescent="0.25">
      <c r="A2496" s="11">
        <v>12.46</v>
      </c>
      <c r="B2496" s="11">
        <v>-7224.53</v>
      </c>
    </row>
    <row r="2497" spans="1:2" x14ac:dyDescent="0.25">
      <c r="A2497" s="11">
        <v>12.465</v>
      </c>
      <c r="B2497" s="11">
        <v>-7350.61</v>
      </c>
    </row>
    <row r="2498" spans="1:2" x14ac:dyDescent="0.25">
      <c r="A2498" s="11">
        <v>12.47</v>
      </c>
      <c r="B2498" s="11">
        <v>-7365.31</v>
      </c>
    </row>
    <row r="2499" spans="1:2" x14ac:dyDescent="0.25">
      <c r="A2499" s="11">
        <v>12.475</v>
      </c>
      <c r="B2499" s="11">
        <v>-7303.25</v>
      </c>
    </row>
    <row r="2500" spans="1:2" x14ac:dyDescent="0.25">
      <c r="A2500" s="11">
        <v>12.48</v>
      </c>
      <c r="B2500" s="11">
        <v>-9390.06</v>
      </c>
    </row>
    <row r="2501" spans="1:2" x14ac:dyDescent="0.25">
      <c r="A2501" s="11">
        <v>12.484999999999999</v>
      </c>
      <c r="B2501" s="11">
        <v>-8783.81</v>
      </c>
    </row>
    <row r="2502" spans="1:2" x14ac:dyDescent="0.25">
      <c r="A2502" s="11">
        <v>12.49</v>
      </c>
      <c r="B2502" s="11">
        <v>-9414.7199999999993</v>
      </c>
    </row>
    <row r="2503" spans="1:2" x14ac:dyDescent="0.25">
      <c r="A2503" s="11">
        <v>12.494999999999999</v>
      </c>
      <c r="B2503" s="11">
        <v>-9862.6200000000008</v>
      </c>
    </row>
    <row r="2504" spans="1:2" x14ac:dyDescent="0.25">
      <c r="A2504" s="11">
        <v>12.5</v>
      </c>
      <c r="B2504" s="11">
        <v>-10136.15</v>
      </c>
    </row>
    <row r="2505" spans="1:2" x14ac:dyDescent="0.25">
      <c r="A2505" s="11">
        <v>12.505000000000001</v>
      </c>
      <c r="B2505" s="11">
        <v>-10256.18</v>
      </c>
    </row>
    <row r="2506" spans="1:2" x14ac:dyDescent="0.25">
      <c r="A2506" s="11">
        <v>12.51</v>
      </c>
      <c r="B2506" s="11">
        <v>-10254.200000000001</v>
      </c>
    </row>
    <row r="2507" spans="1:2" x14ac:dyDescent="0.25">
      <c r="A2507" s="11">
        <v>12.515000000000001</v>
      </c>
      <c r="B2507" s="11">
        <v>-10167.36</v>
      </c>
    </row>
    <row r="2508" spans="1:2" x14ac:dyDescent="0.25">
      <c r="A2508" s="11">
        <v>12.52</v>
      </c>
      <c r="B2508" s="11">
        <v>-12291.97</v>
      </c>
    </row>
    <row r="2509" spans="1:2" x14ac:dyDescent="0.25">
      <c r="A2509" s="11">
        <v>12.525</v>
      </c>
      <c r="B2509" s="11">
        <v>-11636.08</v>
      </c>
    </row>
    <row r="2510" spans="1:2" x14ac:dyDescent="0.25">
      <c r="A2510" s="11">
        <v>12.53</v>
      </c>
      <c r="B2510" s="11">
        <v>-12253.48</v>
      </c>
    </row>
    <row r="2511" spans="1:2" x14ac:dyDescent="0.25">
      <c r="A2511" s="11">
        <v>12.535</v>
      </c>
      <c r="B2511" s="11">
        <v>-12680.41</v>
      </c>
    </row>
    <row r="2512" spans="1:2" x14ac:dyDescent="0.25">
      <c r="A2512" s="11">
        <v>12.54</v>
      </c>
      <c r="B2512" s="11">
        <v>-12926.02</v>
      </c>
    </row>
    <row r="2513" spans="1:2" x14ac:dyDescent="0.25">
      <c r="A2513" s="11">
        <v>12.545</v>
      </c>
      <c r="B2513" s="11">
        <v>-13012.13</v>
      </c>
    </row>
    <row r="2514" spans="1:2" x14ac:dyDescent="0.25">
      <c r="A2514" s="11">
        <v>12.55</v>
      </c>
      <c r="B2514" s="11">
        <v>-12971.05</v>
      </c>
    </row>
    <row r="2515" spans="1:2" x14ac:dyDescent="0.25">
      <c r="A2515" s="11">
        <v>12.555</v>
      </c>
      <c r="B2515" s="11">
        <v>-12841.14</v>
      </c>
    </row>
    <row r="2516" spans="1:2" x14ac:dyDescent="0.25">
      <c r="A2516" s="11">
        <v>12.56</v>
      </c>
      <c r="B2516" s="11">
        <v>-14919.65</v>
      </c>
    </row>
    <row r="2517" spans="1:2" x14ac:dyDescent="0.25">
      <c r="A2517" s="11">
        <v>12.565</v>
      </c>
      <c r="B2517" s="11">
        <v>-14215.74</v>
      </c>
    </row>
    <row r="2518" spans="1:2" x14ac:dyDescent="0.25">
      <c r="A2518" s="11">
        <v>12.57</v>
      </c>
      <c r="B2518" s="11">
        <v>-14783.93</v>
      </c>
    </row>
    <row r="2519" spans="1:2" x14ac:dyDescent="0.25">
      <c r="A2519" s="11">
        <v>12.574999999999999</v>
      </c>
      <c r="B2519" s="11">
        <v>-15161.29</v>
      </c>
    </row>
    <row r="2520" spans="1:2" x14ac:dyDescent="0.25">
      <c r="A2520" s="11">
        <v>12.58</v>
      </c>
      <c r="B2520" s="11">
        <v>-15357.31</v>
      </c>
    </row>
    <row r="2521" spans="1:2" x14ac:dyDescent="0.25">
      <c r="A2521" s="11">
        <v>12.585000000000001</v>
      </c>
      <c r="B2521" s="11">
        <v>-15394.29</v>
      </c>
    </row>
    <row r="2522" spans="1:2" x14ac:dyDescent="0.25">
      <c r="A2522" s="11">
        <v>12.59</v>
      </c>
      <c r="B2522" s="11">
        <v>-15304.56</v>
      </c>
    </row>
    <row r="2523" spans="1:2" x14ac:dyDescent="0.25">
      <c r="A2523" s="11">
        <v>12.595000000000001</v>
      </c>
      <c r="B2523" s="11">
        <v>-15126.72</v>
      </c>
    </row>
    <row r="2524" spans="1:2" x14ac:dyDescent="0.25">
      <c r="A2524" s="11">
        <v>12.6</v>
      </c>
      <c r="B2524" s="11">
        <v>-17020.97</v>
      </c>
    </row>
    <row r="2525" spans="1:2" x14ac:dyDescent="0.25">
      <c r="A2525" s="11">
        <v>12.605</v>
      </c>
      <c r="B2525" s="11">
        <v>-16301.2</v>
      </c>
    </row>
    <row r="2526" spans="1:2" x14ac:dyDescent="0.25">
      <c r="A2526" s="11">
        <v>12.61</v>
      </c>
      <c r="B2526" s="11">
        <v>-16777.7</v>
      </c>
    </row>
    <row r="2527" spans="1:2" x14ac:dyDescent="0.25">
      <c r="A2527" s="11">
        <v>12.615</v>
      </c>
      <c r="B2527" s="11">
        <v>-17077.55</v>
      </c>
    </row>
    <row r="2528" spans="1:2" x14ac:dyDescent="0.25">
      <c r="A2528" s="11">
        <v>12.62</v>
      </c>
      <c r="B2528" s="11">
        <v>-17210.150000000001</v>
      </c>
    </row>
    <row r="2529" spans="1:2" x14ac:dyDescent="0.25">
      <c r="A2529" s="11">
        <v>12.625</v>
      </c>
      <c r="B2529" s="11">
        <v>-17196.82</v>
      </c>
    </row>
    <row r="2530" spans="1:2" x14ac:dyDescent="0.25">
      <c r="A2530" s="11">
        <v>12.63</v>
      </c>
      <c r="B2530" s="11">
        <v>-17067.7</v>
      </c>
    </row>
    <row r="2531" spans="1:2" x14ac:dyDescent="0.25">
      <c r="A2531" s="11">
        <v>12.635</v>
      </c>
      <c r="B2531" s="11">
        <v>-16858.88</v>
      </c>
    </row>
    <row r="2532" spans="1:2" x14ac:dyDescent="0.25">
      <c r="A2532" s="11">
        <v>12.64</v>
      </c>
      <c r="B2532" s="11">
        <v>-18385.5</v>
      </c>
    </row>
    <row r="2533" spans="1:2" x14ac:dyDescent="0.25">
      <c r="A2533" s="11">
        <v>12.645</v>
      </c>
      <c r="B2533" s="11">
        <v>-17720.650000000001</v>
      </c>
    </row>
    <row r="2534" spans="1:2" x14ac:dyDescent="0.25">
      <c r="A2534" s="11">
        <v>12.65</v>
      </c>
      <c r="B2534" s="11">
        <v>-18062.48</v>
      </c>
    </row>
    <row r="2535" spans="1:2" x14ac:dyDescent="0.25">
      <c r="A2535" s="11">
        <v>12.654999999999999</v>
      </c>
      <c r="B2535" s="11">
        <v>-18261.5</v>
      </c>
    </row>
    <row r="2536" spans="1:2" x14ac:dyDescent="0.25">
      <c r="A2536" s="11">
        <v>12.66</v>
      </c>
      <c r="B2536" s="11">
        <v>-18326.490000000002</v>
      </c>
    </row>
    <row r="2537" spans="1:2" x14ac:dyDescent="0.25">
      <c r="A2537" s="11">
        <v>12.664999999999999</v>
      </c>
      <c r="B2537" s="11">
        <v>-18275.86</v>
      </c>
    </row>
    <row r="2538" spans="1:2" x14ac:dyDescent="0.25">
      <c r="A2538" s="11">
        <v>12.67</v>
      </c>
      <c r="B2538" s="11">
        <v>-18134.46</v>
      </c>
    </row>
    <row r="2539" spans="1:2" x14ac:dyDescent="0.25">
      <c r="A2539" s="11">
        <v>12.675000000000001</v>
      </c>
      <c r="B2539" s="11">
        <v>-17932.14</v>
      </c>
    </row>
    <row r="2540" spans="1:2" x14ac:dyDescent="0.25">
      <c r="A2540" s="11">
        <v>12.68</v>
      </c>
      <c r="B2540" s="11">
        <v>-18929.68</v>
      </c>
    </row>
    <row r="2541" spans="1:2" x14ac:dyDescent="0.25">
      <c r="A2541" s="11">
        <v>12.685</v>
      </c>
      <c r="B2541" s="11">
        <v>-18412.54</v>
      </c>
    </row>
    <row r="2542" spans="1:2" x14ac:dyDescent="0.25">
      <c r="A2542" s="11">
        <v>12.69</v>
      </c>
      <c r="B2542" s="11">
        <v>-18597.48</v>
      </c>
    </row>
    <row r="2543" spans="1:2" x14ac:dyDescent="0.25">
      <c r="A2543" s="11">
        <v>12.695</v>
      </c>
      <c r="B2543" s="11">
        <v>-18690.82</v>
      </c>
    </row>
    <row r="2544" spans="1:2" x14ac:dyDescent="0.25">
      <c r="A2544" s="11">
        <v>12.7</v>
      </c>
      <c r="B2544" s="11">
        <v>-18699.18</v>
      </c>
    </row>
    <row r="2545" spans="1:2" x14ac:dyDescent="0.25">
      <c r="A2545" s="11">
        <v>12.705</v>
      </c>
      <c r="B2545" s="11">
        <v>-18635.39</v>
      </c>
    </row>
    <row r="2546" spans="1:2" x14ac:dyDescent="0.25">
      <c r="A2546" s="11">
        <v>12.71</v>
      </c>
      <c r="B2546" s="11">
        <v>-18515.490000000002</v>
      </c>
    </row>
    <row r="2547" spans="1:2" x14ac:dyDescent="0.25">
      <c r="A2547" s="11">
        <v>12.715</v>
      </c>
      <c r="B2547" s="11">
        <v>-18359</v>
      </c>
    </row>
    <row r="2548" spans="1:2" x14ac:dyDescent="0.25">
      <c r="A2548" s="11">
        <v>12.72</v>
      </c>
      <c r="B2548" s="11">
        <v>-18799.97</v>
      </c>
    </row>
    <row r="2549" spans="1:2" x14ac:dyDescent="0.25">
      <c r="A2549" s="11">
        <v>12.725</v>
      </c>
      <c r="B2549" s="11">
        <v>-18484.93</v>
      </c>
    </row>
    <row r="2550" spans="1:2" x14ac:dyDescent="0.25">
      <c r="A2550" s="11">
        <v>12.73</v>
      </c>
      <c r="B2550" s="11">
        <v>-18524.439999999999</v>
      </c>
    </row>
    <row r="2551" spans="1:2" x14ac:dyDescent="0.25">
      <c r="A2551" s="11">
        <v>12.734999999999999</v>
      </c>
      <c r="B2551" s="11">
        <v>-18523.57</v>
      </c>
    </row>
    <row r="2552" spans="1:2" x14ac:dyDescent="0.25">
      <c r="A2552" s="11">
        <v>12.74</v>
      </c>
      <c r="B2552" s="11">
        <v>-18485.8</v>
      </c>
    </row>
    <row r="2553" spans="1:2" x14ac:dyDescent="0.25">
      <c r="A2553" s="11">
        <v>12.744999999999999</v>
      </c>
      <c r="B2553" s="11">
        <v>-18417.509999999998</v>
      </c>
    </row>
    <row r="2554" spans="1:2" x14ac:dyDescent="0.25">
      <c r="A2554" s="11">
        <v>12.75</v>
      </c>
      <c r="B2554" s="11">
        <v>-18325.3</v>
      </c>
    </row>
    <row r="2555" spans="1:2" x14ac:dyDescent="0.25">
      <c r="A2555" s="11">
        <v>12.755000000000001</v>
      </c>
      <c r="B2555" s="11">
        <v>-18217.72</v>
      </c>
    </row>
    <row r="2556" spans="1:2" x14ac:dyDescent="0.25">
      <c r="A2556" s="11">
        <v>12.76</v>
      </c>
      <c r="B2556" s="11">
        <v>-18170.189999999999</v>
      </c>
    </row>
    <row r="2557" spans="1:2" x14ac:dyDescent="0.25">
      <c r="A2557" s="11">
        <v>12.765000000000001</v>
      </c>
      <c r="B2557" s="11">
        <v>-18037.61</v>
      </c>
    </row>
    <row r="2558" spans="1:2" x14ac:dyDescent="0.25">
      <c r="A2558" s="11">
        <v>12.77</v>
      </c>
      <c r="B2558" s="11">
        <v>-17946.29</v>
      </c>
    </row>
    <row r="2559" spans="1:2" x14ac:dyDescent="0.25">
      <c r="A2559" s="11">
        <v>12.775</v>
      </c>
      <c r="B2559" s="11">
        <v>-17855.03</v>
      </c>
    </row>
    <row r="2560" spans="1:2" x14ac:dyDescent="0.25">
      <c r="A2560" s="11">
        <v>12.78</v>
      </c>
      <c r="B2560" s="11">
        <v>-17764.3</v>
      </c>
    </row>
    <row r="2561" spans="1:2" x14ac:dyDescent="0.25">
      <c r="A2561" s="11">
        <v>12.785</v>
      </c>
      <c r="B2561" s="11">
        <v>-17674.82</v>
      </c>
    </row>
    <row r="2562" spans="1:2" x14ac:dyDescent="0.25">
      <c r="A2562" s="11">
        <v>12.79</v>
      </c>
      <c r="B2562" s="11">
        <v>-17585.22</v>
      </c>
    </row>
    <row r="2563" spans="1:2" x14ac:dyDescent="0.25">
      <c r="A2563" s="11">
        <v>12.795</v>
      </c>
      <c r="B2563" s="11">
        <v>-17494.900000000001</v>
      </c>
    </row>
    <row r="2564" spans="1:2" x14ac:dyDescent="0.25">
      <c r="A2564" s="11">
        <v>12.8</v>
      </c>
      <c r="B2564" s="11">
        <v>-17264.8</v>
      </c>
    </row>
    <row r="2565" spans="1:2" x14ac:dyDescent="0.25">
      <c r="A2565" s="11">
        <v>12.805</v>
      </c>
      <c r="B2565" s="11">
        <v>-17198.62</v>
      </c>
    </row>
    <row r="2566" spans="1:2" x14ac:dyDescent="0.25">
      <c r="A2566" s="11">
        <v>12.81</v>
      </c>
      <c r="B2566" s="11">
        <v>-17050.240000000002</v>
      </c>
    </row>
    <row r="2567" spans="1:2" x14ac:dyDescent="0.25">
      <c r="A2567" s="11">
        <v>12.815</v>
      </c>
      <c r="B2567" s="11">
        <v>-16908.95</v>
      </c>
    </row>
    <row r="2568" spans="1:2" x14ac:dyDescent="0.25">
      <c r="A2568" s="11">
        <v>12.82</v>
      </c>
      <c r="B2568" s="11">
        <v>-16773.259999999998</v>
      </c>
    </row>
    <row r="2569" spans="1:2" x14ac:dyDescent="0.25">
      <c r="A2569" s="11">
        <v>12.824999999999999</v>
      </c>
      <c r="B2569" s="11">
        <v>-16641.96</v>
      </c>
    </row>
    <row r="2570" spans="1:2" x14ac:dyDescent="0.25">
      <c r="A2570" s="11">
        <v>12.83</v>
      </c>
      <c r="B2570" s="11">
        <v>-16511.79</v>
      </c>
    </row>
    <row r="2571" spans="1:2" x14ac:dyDescent="0.25">
      <c r="A2571" s="11">
        <v>12.835000000000001</v>
      </c>
      <c r="B2571" s="11">
        <v>-16380.3</v>
      </c>
    </row>
    <row r="2572" spans="1:2" x14ac:dyDescent="0.25">
      <c r="A2572" s="11">
        <v>12.84</v>
      </c>
      <c r="B2572" s="11">
        <v>-16175.3</v>
      </c>
    </row>
    <row r="2573" spans="1:2" x14ac:dyDescent="0.25">
      <c r="A2573" s="11">
        <v>12.845000000000001</v>
      </c>
      <c r="B2573" s="11">
        <v>-16046.82</v>
      </c>
    </row>
    <row r="2574" spans="1:2" x14ac:dyDescent="0.25">
      <c r="A2574" s="11">
        <v>12.85</v>
      </c>
      <c r="B2574" s="11">
        <v>-15869.87</v>
      </c>
    </row>
    <row r="2575" spans="1:2" x14ac:dyDescent="0.25">
      <c r="A2575" s="11">
        <v>12.855</v>
      </c>
      <c r="B2575" s="11">
        <v>-15688.28</v>
      </c>
    </row>
    <row r="2576" spans="1:2" x14ac:dyDescent="0.25">
      <c r="A2576" s="11">
        <v>12.86</v>
      </c>
      <c r="B2576" s="11">
        <v>-15500.42</v>
      </c>
    </row>
    <row r="2577" spans="1:2" x14ac:dyDescent="0.25">
      <c r="A2577" s="11">
        <v>12.865</v>
      </c>
      <c r="B2577" s="11">
        <v>-15305.9</v>
      </c>
    </row>
    <row r="2578" spans="1:2" x14ac:dyDescent="0.25">
      <c r="A2578" s="11">
        <v>12.87</v>
      </c>
      <c r="B2578" s="11">
        <v>-15103.1</v>
      </c>
    </row>
    <row r="2579" spans="1:2" x14ac:dyDescent="0.25">
      <c r="A2579" s="11">
        <v>12.875</v>
      </c>
      <c r="B2579" s="11">
        <v>-14891.68</v>
      </c>
    </row>
    <row r="2580" spans="1:2" x14ac:dyDescent="0.25">
      <c r="A2580" s="11">
        <v>12.88</v>
      </c>
      <c r="B2580" s="11">
        <v>-14944</v>
      </c>
    </row>
    <row r="2581" spans="1:2" x14ac:dyDescent="0.25">
      <c r="A2581" s="11">
        <v>12.885</v>
      </c>
      <c r="B2581" s="11">
        <v>-14650.8</v>
      </c>
    </row>
    <row r="2582" spans="1:2" x14ac:dyDescent="0.25">
      <c r="A2582" s="11">
        <v>12.89</v>
      </c>
      <c r="B2582" s="11">
        <v>-14499.16</v>
      </c>
    </row>
    <row r="2583" spans="1:2" x14ac:dyDescent="0.25">
      <c r="A2583" s="11">
        <v>12.895</v>
      </c>
      <c r="B2583" s="11">
        <v>-14309.81</v>
      </c>
    </row>
    <row r="2584" spans="1:2" x14ac:dyDescent="0.25">
      <c r="A2584" s="11">
        <v>12.9</v>
      </c>
      <c r="B2584" s="11">
        <v>-14082.12</v>
      </c>
    </row>
    <row r="2585" spans="1:2" x14ac:dyDescent="0.25">
      <c r="A2585" s="11">
        <v>12.904999999999999</v>
      </c>
      <c r="B2585" s="11">
        <v>-13819.34</v>
      </c>
    </row>
    <row r="2586" spans="1:2" x14ac:dyDescent="0.25">
      <c r="A2586" s="11">
        <v>12.91</v>
      </c>
      <c r="B2586" s="11">
        <v>-13525.66</v>
      </c>
    </row>
    <row r="2587" spans="1:2" x14ac:dyDescent="0.25">
      <c r="A2587" s="11">
        <v>12.914999999999999</v>
      </c>
      <c r="B2587" s="11">
        <v>-13207.72</v>
      </c>
    </row>
    <row r="2588" spans="1:2" x14ac:dyDescent="0.25">
      <c r="A2588" s="11">
        <v>12.92</v>
      </c>
      <c r="B2588" s="11">
        <v>-13555.68</v>
      </c>
    </row>
    <row r="2589" spans="1:2" x14ac:dyDescent="0.25">
      <c r="A2589" s="11">
        <v>12.925000000000001</v>
      </c>
      <c r="B2589" s="11">
        <v>-13052.93</v>
      </c>
    </row>
    <row r="2590" spans="1:2" x14ac:dyDescent="0.25">
      <c r="A2590" s="11">
        <v>12.93</v>
      </c>
      <c r="B2590" s="11">
        <v>-12923.78</v>
      </c>
    </row>
    <row r="2591" spans="1:2" x14ac:dyDescent="0.25">
      <c r="A2591" s="11">
        <v>12.935</v>
      </c>
      <c r="B2591" s="11">
        <v>-12722.93</v>
      </c>
    </row>
    <row r="2592" spans="1:2" x14ac:dyDescent="0.25">
      <c r="A2592" s="11">
        <v>12.94</v>
      </c>
      <c r="B2592" s="11">
        <v>-12451.44</v>
      </c>
    </row>
    <row r="2593" spans="1:2" x14ac:dyDescent="0.25">
      <c r="A2593" s="11">
        <v>12.945</v>
      </c>
      <c r="B2593" s="11">
        <v>-12116.45</v>
      </c>
    </row>
    <row r="2594" spans="1:2" x14ac:dyDescent="0.25">
      <c r="A2594" s="11">
        <v>12.95</v>
      </c>
      <c r="B2594" s="11">
        <v>-11728</v>
      </c>
    </row>
    <row r="2595" spans="1:2" x14ac:dyDescent="0.25">
      <c r="A2595" s="11">
        <v>12.955</v>
      </c>
      <c r="B2595" s="11">
        <v>-11299.7</v>
      </c>
    </row>
    <row r="2596" spans="1:2" x14ac:dyDescent="0.25">
      <c r="A2596" s="11">
        <v>12.96</v>
      </c>
      <c r="B2596" s="11">
        <v>-11802.54</v>
      </c>
    </row>
    <row r="2597" spans="1:2" x14ac:dyDescent="0.25">
      <c r="A2597" s="11">
        <v>12.965</v>
      </c>
      <c r="B2597" s="11">
        <v>-11117.22</v>
      </c>
    </row>
    <row r="2598" spans="1:2" x14ac:dyDescent="0.25">
      <c r="A2598" s="11">
        <v>12.97</v>
      </c>
      <c r="B2598" s="11">
        <v>-10961.39</v>
      </c>
    </row>
    <row r="2599" spans="1:2" x14ac:dyDescent="0.25">
      <c r="A2599" s="11">
        <v>12.975</v>
      </c>
      <c r="B2599" s="11">
        <v>-10713.84</v>
      </c>
    </row>
    <row r="2600" spans="1:2" x14ac:dyDescent="0.25">
      <c r="A2600" s="11">
        <v>12.98</v>
      </c>
      <c r="B2600" s="11">
        <v>-10377.67</v>
      </c>
    </row>
    <row r="2601" spans="1:2" x14ac:dyDescent="0.25">
      <c r="A2601" s="11">
        <v>12.984999999999999</v>
      </c>
      <c r="B2601" s="11">
        <v>-9963.14</v>
      </c>
    </row>
    <row r="2602" spans="1:2" x14ac:dyDescent="0.25">
      <c r="A2602" s="11">
        <v>12.99</v>
      </c>
      <c r="B2602" s="11">
        <v>-9484.16</v>
      </c>
    </row>
    <row r="2603" spans="1:2" x14ac:dyDescent="0.25">
      <c r="A2603" s="11">
        <v>12.994999999999999</v>
      </c>
      <c r="B2603" s="11">
        <v>-8958.68</v>
      </c>
    </row>
    <row r="2604" spans="1:2" x14ac:dyDescent="0.25">
      <c r="A2604" s="11">
        <v>13</v>
      </c>
      <c r="B2604" s="11">
        <v>-9498.7199999999993</v>
      </c>
    </row>
    <row r="2605" spans="1:2" x14ac:dyDescent="0.25">
      <c r="A2605" s="11">
        <v>13.005000000000001</v>
      </c>
      <c r="B2605" s="11">
        <v>-8684.09</v>
      </c>
    </row>
    <row r="2606" spans="1:2" x14ac:dyDescent="0.25">
      <c r="A2606" s="11">
        <v>13.01</v>
      </c>
      <c r="B2606" s="11">
        <v>-8479.31</v>
      </c>
    </row>
    <row r="2607" spans="1:2" x14ac:dyDescent="0.25">
      <c r="A2607" s="11">
        <v>13.015000000000001</v>
      </c>
      <c r="B2607" s="11">
        <v>-8175.3</v>
      </c>
    </row>
    <row r="2608" spans="1:2" x14ac:dyDescent="0.25">
      <c r="A2608" s="11">
        <v>13.02</v>
      </c>
      <c r="B2608" s="11">
        <v>-7776.03</v>
      </c>
    </row>
    <row r="2609" spans="1:2" x14ac:dyDescent="0.25">
      <c r="A2609" s="11">
        <v>13.025</v>
      </c>
      <c r="B2609" s="11">
        <v>-7293.22</v>
      </c>
    </row>
    <row r="2610" spans="1:2" x14ac:dyDescent="0.25">
      <c r="A2610" s="11">
        <v>13.03</v>
      </c>
      <c r="B2610" s="11">
        <v>-6742.53</v>
      </c>
    </row>
    <row r="2611" spans="1:2" x14ac:dyDescent="0.25">
      <c r="A2611" s="11">
        <v>13.035</v>
      </c>
      <c r="B2611" s="11">
        <v>-6143.99</v>
      </c>
    </row>
    <row r="2612" spans="1:2" x14ac:dyDescent="0.25">
      <c r="A2612" s="11">
        <v>13.04</v>
      </c>
      <c r="B2612" s="11">
        <v>-6543.18</v>
      </c>
    </row>
    <row r="2613" spans="1:2" x14ac:dyDescent="0.25">
      <c r="A2613" s="11">
        <v>13.045</v>
      </c>
      <c r="B2613" s="11">
        <v>-5674.16</v>
      </c>
    </row>
    <row r="2614" spans="1:2" x14ac:dyDescent="0.25">
      <c r="A2614" s="11">
        <v>13.05</v>
      </c>
      <c r="B2614" s="11">
        <v>-5380.9</v>
      </c>
    </row>
    <row r="2615" spans="1:2" x14ac:dyDescent="0.25">
      <c r="A2615" s="11">
        <v>13.055</v>
      </c>
      <c r="B2615" s="11">
        <v>-5000.5</v>
      </c>
    </row>
    <row r="2616" spans="1:2" x14ac:dyDescent="0.25">
      <c r="A2616" s="11">
        <v>13.06</v>
      </c>
      <c r="B2616" s="11">
        <v>-4537.6400000000003</v>
      </c>
    </row>
    <row r="2617" spans="1:2" x14ac:dyDescent="0.25">
      <c r="A2617" s="11">
        <v>13.065</v>
      </c>
      <c r="B2617" s="11">
        <v>-4003.85</v>
      </c>
    </row>
    <row r="2618" spans="1:2" x14ac:dyDescent="0.25">
      <c r="A2618" s="11">
        <v>13.07</v>
      </c>
      <c r="B2618" s="11">
        <v>-3413.68</v>
      </c>
    </row>
    <row r="2619" spans="1:2" x14ac:dyDescent="0.25">
      <c r="A2619" s="11">
        <v>13.074999999999999</v>
      </c>
      <c r="B2619" s="11">
        <v>-2785.69</v>
      </c>
    </row>
    <row r="2620" spans="1:2" x14ac:dyDescent="0.25">
      <c r="A2620" s="11">
        <v>13.08</v>
      </c>
      <c r="B2620" s="11">
        <v>-3026.78</v>
      </c>
    </row>
    <row r="2621" spans="1:2" x14ac:dyDescent="0.25">
      <c r="A2621" s="11">
        <v>13.085000000000001</v>
      </c>
      <c r="B2621" s="11">
        <v>-2174.06</v>
      </c>
    </row>
    <row r="2622" spans="1:2" x14ac:dyDescent="0.25">
      <c r="A2622" s="11">
        <v>13.09</v>
      </c>
      <c r="B2622" s="11">
        <v>-1826.15</v>
      </c>
    </row>
    <row r="2623" spans="1:2" x14ac:dyDescent="0.25">
      <c r="A2623" s="11">
        <v>13.095000000000001</v>
      </c>
      <c r="B2623" s="11">
        <v>-1409.16</v>
      </c>
    </row>
    <row r="2624" spans="1:2" x14ac:dyDescent="0.25">
      <c r="A2624" s="11">
        <v>13.1</v>
      </c>
      <c r="B2624" s="11">
        <v>-927.39</v>
      </c>
    </row>
    <row r="2625" spans="1:2" x14ac:dyDescent="0.25">
      <c r="A2625" s="11">
        <v>13.105</v>
      </c>
      <c r="B2625" s="11">
        <v>-391.27</v>
      </c>
    </row>
    <row r="2626" spans="1:2" x14ac:dyDescent="0.25">
      <c r="A2626" s="11">
        <v>13.11</v>
      </c>
      <c r="B2626" s="11">
        <v>186.61</v>
      </c>
    </row>
    <row r="2627" spans="1:2" x14ac:dyDescent="0.25">
      <c r="A2627" s="11">
        <v>13.115</v>
      </c>
      <c r="B2627" s="11">
        <v>789.92</v>
      </c>
    </row>
    <row r="2628" spans="1:2" x14ac:dyDescent="0.25">
      <c r="A2628" s="11">
        <v>13.12</v>
      </c>
      <c r="B2628" s="11">
        <v>719.55</v>
      </c>
    </row>
    <row r="2629" spans="1:2" x14ac:dyDescent="0.25">
      <c r="A2629" s="11">
        <v>13.125</v>
      </c>
      <c r="B2629" s="11">
        <v>1483.64</v>
      </c>
    </row>
    <row r="2630" spans="1:2" x14ac:dyDescent="0.25">
      <c r="A2630" s="11">
        <v>13.13</v>
      </c>
      <c r="B2630" s="11">
        <v>1851.55</v>
      </c>
    </row>
    <row r="2631" spans="1:2" x14ac:dyDescent="0.25">
      <c r="A2631" s="11">
        <v>13.135</v>
      </c>
      <c r="B2631" s="11">
        <v>2263.6999999999998</v>
      </c>
    </row>
    <row r="2632" spans="1:2" x14ac:dyDescent="0.25">
      <c r="A2632" s="11">
        <v>13.14</v>
      </c>
      <c r="B2632" s="11">
        <v>2716.59</v>
      </c>
    </row>
    <row r="2633" spans="1:2" x14ac:dyDescent="0.25">
      <c r="A2633" s="11">
        <v>13.145</v>
      </c>
      <c r="B2633" s="11">
        <v>3201.92</v>
      </c>
    </row>
    <row r="2634" spans="1:2" x14ac:dyDescent="0.25">
      <c r="A2634" s="11">
        <v>13.15</v>
      </c>
      <c r="B2634" s="11">
        <v>3710.37</v>
      </c>
    </row>
    <row r="2635" spans="1:2" x14ac:dyDescent="0.25">
      <c r="A2635" s="11">
        <v>13.154999999999999</v>
      </c>
      <c r="B2635" s="11">
        <v>4229.45</v>
      </c>
    </row>
    <row r="2636" spans="1:2" x14ac:dyDescent="0.25">
      <c r="A2636" s="11">
        <v>13.16</v>
      </c>
      <c r="B2636" s="11">
        <v>4269.32</v>
      </c>
    </row>
    <row r="2637" spans="1:2" x14ac:dyDescent="0.25">
      <c r="A2637" s="11">
        <v>13.164999999999999</v>
      </c>
      <c r="B2637" s="11">
        <v>4884.71</v>
      </c>
    </row>
    <row r="2638" spans="1:2" x14ac:dyDescent="0.25">
      <c r="A2638" s="11">
        <v>13.17</v>
      </c>
      <c r="B2638" s="11">
        <v>5213.83</v>
      </c>
    </row>
    <row r="2639" spans="1:2" x14ac:dyDescent="0.25">
      <c r="A2639" s="11">
        <v>13.175000000000001</v>
      </c>
      <c r="B2639" s="11">
        <v>5564.24</v>
      </c>
    </row>
    <row r="2640" spans="1:2" x14ac:dyDescent="0.25">
      <c r="A2640" s="11">
        <v>13.18</v>
      </c>
      <c r="B2640" s="11">
        <v>5933.41</v>
      </c>
    </row>
    <row r="2641" spans="1:2" x14ac:dyDescent="0.25">
      <c r="A2641" s="11">
        <v>13.185</v>
      </c>
      <c r="B2641" s="11">
        <v>6315.06</v>
      </c>
    </row>
    <row r="2642" spans="1:2" x14ac:dyDescent="0.25">
      <c r="A2642" s="11">
        <v>13.19</v>
      </c>
      <c r="B2642" s="11">
        <v>6702.89</v>
      </c>
    </row>
    <row r="2643" spans="1:2" x14ac:dyDescent="0.25">
      <c r="A2643" s="11">
        <v>13.195</v>
      </c>
      <c r="B2643" s="11">
        <v>7087.99</v>
      </c>
    </row>
    <row r="2644" spans="1:2" x14ac:dyDescent="0.25">
      <c r="A2644" s="11">
        <v>13.2</v>
      </c>
      <c r="B2644" s="11">
        <v>7121.1</v>
      </c>
    </row>
    <row r="2645" spans="1:2" x14ac:dyDescent="0.25">
      <c r="A2645" s="11">
        <v>13.205</v>
      </c>
      <c r="B2645" s="11">
        <v>7555.82</v>
      </c>
    </row>
    <row r="2646" spans="1:2" x14ac:dyDescent="0.25">
      <c r="A2646" s="11">
        <v>13.21</v>
      </c>
      <c r="B2646" s="11">
        <v>7777.36</v>
      </c>
    </row>
    <row r="2647" spans="1:2" x14ac:dyDescent="0.25">
      <c r="A2647" s="11">
        <v>13.215</v>
      </c>
      <c r="B2647" s="11">
        <v>8005.66</v>
      </c>
    </row>
    <row r="2648" spans="1:2" x14ac:dyDescent="0.25">
      <c r="A2648" s="11">
        <v>13.22</v>
      </c>
      <c r="B2648" s="11">
        <v>8239.7099999999991</v>
      </c>
    </row>
    <row r="2649" spans="1:2" x14ac:dyDescent="0.25">
      <c r="A2649" s="11">
        <v>13.225</v>
      </c>
      <c r="B2649" s="11">
        <v>8475.26</v>
      </c>
    </row>
    <row r="2650" spans="1:2" x14ac:dyDescent="0.25">
      <c r="A2650" s="11">
        <v>13.23</v>
      </c>
      <c r="B2650" s="11">
        <v>8708.52</v>
      </c>
    </row>
    <row r="2651" spans="1:2" x14ac:dyDescent="0.25">
      <c r="A2651" s="11">
        <v>13.234999999999999</v>
      </c>
      <c r="B2651" s="11">
        <v>8933.2800000000007</v>
      </c>
    </row>
    <row r="2652" spans="1:2" x14ac:dyDescent="0.25">
      <c r="A2652" s="11">
        <v>13.24</v>
      </c>
      <c r="B2652" s="11">
        <v>8871.4</v>
      </c>
    </row>
    <row r="2653" spans="1:2" x14ac:dyDescent="0.25">
      <c r="A2653" s="11">
        <v>13.244999999999999</v>
      </c>
      <c r="B2653" s="11">
        <v>9126.56</v>
      </c>
    </row>
    <row r="2654" spans="1:2" x14ac:dyDescent="0.25">
      <c r="A2654" s="11">
        <v>13.25</v>
      </c>
      <c r="B2654" s="11">
        <v>9207.94</v>
      </c>
    </row>
    <row r="2655" spans="1:2" x14ac:dyDescent="0.25">
      <c r="A2655" s="11">
        <v>13.255000000000001</v>
      </c>
      <c r="B2655" s="11">
        <v>9292.02</v>
      </c>
    </row>
    <row r="2656" spans="1:2" x14ac:dyDescent="0.25">
      <c r="A2656" s="11">
        <v>13.26</v>
      </c>
      <c r="B2656" s="11">
        <v>9378.7199999999993</v>
      </c>
    </row>
    <row r="2657" spans="1:2" x14ac:dyDescent="0.25">
      <c r="A2657" s="11">
        <v>13.265000000000001</v>
      </c>
      <c r="B2657" s="11">
        <v>9464.9</v>
      </c>
    </row>
    <row r="2658" spans="1:2" x14ac:dyDescent="0.25">
      <c r="A2658" s="11">
        <v>13.27</v>
      </c>
      <c r="B2658" s="11">
        <v>9548.08</v>
      </c>
    </row>
    <row r="2659" spans="1:2" x14ac:dyDescent="0.25">
      <c r="A2659" s="11">
        <v>13.275</v>
      </c>
      <c r="B2659" s="11">
        <v>9623.44</v>
      </c>
    </row>
    <row r="2660" spans="1:2" x14ac:dyDescent="0.25">
      <c r="A2660" s="11">
        <v>13.28</v>
      </c>
      <c r="B2660" s="11">
        <v>9208.8799999999992</v>
      </c>
    </row>
    <row r="2661" spans="1:2" x14ac:dyDescent="0.25">
      <c r="A2661" s="11">
        <v>13.285</v>
      </c>
      <c r="B2661" s="11">
        <v>9366.2099999999991</v>
      </c>
    </row>
    <row r="2662" spans="1:2" x14ac:dyDescent="0.25">
      <c r="A2662" s="11">
        <v>13.29</v>
      </c>
      <c r="B2662" s="11">
        <v>9239.61</v>
      </c>
    </row>
    <row r="2663" spans="1:2" x14ac:dyDescent="0.25">
      <c r="A2663" s="11">
        <v>13.295</v>
      </c>
      <c r="B2663" s="11">
        <v>9141.09</v>
      </c>
    </row>
    <row r="2664" spans="1:2" x14ac:dyDescent="0.25">
      <c r="A2664" s="11">
        <v>13.3</v>
      </c>
      <c r="B2664" s="11">
        <v>9071.15</v>
      </c>
    </row>
    <row r="2665" spans="1:2" x14ac:dyDescent="0.25">
      <c r="A2665" s="11">
        <v>13.305</v>
      </c>
      <c r="B2665" s="11">
        <v>9025.1</v>
      </c>
    </row>
    <row r="2666" spans="1:2" x14ac:dyDescent="0.25">
      <c r="A2666" s="11">
        <v>13.31</v>
      </c>
      <c r="B2666" s="11">
        <v>8997.18</v>
      </c>
    </row>
    <row r="2667" spans="1:2" x14ac:dyDescent="0.25">
      <c r="A2667" s="11">
        <v>13.315</v>
      </c>
      <c r="B2667" s="11">
        <v>8978.2800000000007</v>
      </c>
    </row>
    <row r="2668" spans="1:2" x14ac:dyDescent="0.25">
      <c r="A2668" s="11">
        <v>13.32</v>
      </c>
      <c r="B2668" s="11">
        <v>8276.39</v>
      </c>
    </row>
    <row r="2669" spans="1:2" x14ac:dyDescent="0.25">
      <c r="A2669" s="11">
        <v>13.324999999999999</v>
      </c>
      <c r="B2669" s="11">
        <v>8406.01</v>
      </c>
    </row>
    <row r="2670" spans="1:2" x14ac:dyDescent="0.25">
      <c r="A2670" s="11">
        <v>13.33</v>
      </c>
      <c r="B2670" s="11">
        <v>8141.88</v>
      </c>
    </row>
    <row r="2671" spans="1:2" x14ac:dyDescent="0.25">
      <c r="A2671" s="11">
        <v>13.335000000000001</v>
      </c>
      <c r="B2671" s="11">
        <v>7928.47</v>
      </c>
    </row>
    <row r="2672" spans="1:2" x14ac:dyDescent="0.25">
      <c r="A2672" s="11">
        <v>13.34</v>
      </c>
      <c r="B2672" s="11">
        <v>7765.19</v>
      </c>
    </row>
    <row r="2673" spans="1:2" x14ac:dyDescent="0.25">
      <c r="A2673" s="11">
        <v>13.345000000000001</v>
      </c>
      <c r="B2673" s="11">
        <v>7645.38</v>
      </c>
    </row>
    <row r="2674" spans="1:2" x14ac:dyDescent="0.25">
      <c r="A2674" s="11">
        <v>13.35</v>
      </c>
      <c r="B2674" s="11">
        <v>7560.6</v>
      </c>
    </row>
    <row r="2675" spans="1:2" x14ac:dyDescent="0.25">
      <c r="A2675" s="11">
        <v>13.355</v>
      </c>
      <c r="B2675" s="11">
        <v>7498.52</v>
      </c>
    </row>
    <row r="2676" spans="1:2" x14ac:dyDescent="0.25">
      <c r="A2676" s="11">
        <v>13.36</v>
      </c>
      <c r="B2676" s="11">
        <v>6627.03</v>
      </c>
    </row>
    <row r="2677" spans="1:2" x14ac:dyDescent="0.25">
      <c r="A2677" s="11">
        <v>13.365</v>
      </c>
      <c r="B2677" s="11">
        <v>6762.2</v>
      </c>
    </row>
    <row r="2678" spans="1:2" x14ac:dyDescent="0.25">
      <c r="A2678" s="11">
        <v>13.37</v>
      </c>
      <c r="B2678" s="11">
        <v>6432.19</v>
      </c>
    </row>
    <row r="2679" spans="1:2" x14ac:dyDescent="0.25">
      <c r="A2679" s="11">
        <v>13.375</v>
      </c>
      <c r="B2679" s="11">
        <v>6169.33</v>
      </c>
    </row>
    <row r="2680" spans="1:2" x14ac:dyDescent="0.25">
      <c r="A2680" s="11">
        <v>13.38</v>
      </c>
      <c r="B2680" s="11">
        <v>5971.8</v>
      </c>
    </row>
    <row r="2681" spans="1:2" x14ac:dyDescent="0.25">
      <c r="A2681" s="11">
        <v>13.385</v>
      </c>
      <c r="B2681" s="11">
        <v>5831.01</v>
      </c>
    </row>
    <row r="2682" spans="1:2" x14ac:dyDescent="0.25">
      <c r="A2682" s="11">
        <v>13.39</v>
      </c>
      <c r="B2682" s="11">
        <v>5736.15</v>
      </c>
    </row>
    <row r="2683" spans="1:2" x14ac:dyDescent="0.25">
      <c r="A2683" s="11">
        <v>13.395</v>
      </c>
      <c r="B2683" s="11">
        <v>5672.22</v>
      </c>
    </row>
    <row r="2684" spans="1:2" x14ac:dyDescent="0.25">
      <c r="A2684" s="11">
        <v>13.4</v>
      </c>
      <c r="B2684" s="11">
        <v>4873.07</v>
      </c>
    </row>
    <row r="2685" spans="1:2" x14ac:dyDescent="0.25">
      <c r="A2685" s="11">
        <v>13.404999999999999</v>
      </c>
      <c r="B2685" s="11">
        <v>5000.18</v>
      </c>
    </row>
    <row r="2686" spans="1:2" x14ac:dyDescent="0.25">
      <c r="A2686" s="11">
        <v>13.41</v>
      </c>
      <c r="B2686" s="11">
        <v>4702.07</v>
      </c>
    </row>
    <row r="2687" spans="1:2" x14ac:dyDescent="0.25">
      <c r="A2687" s="11">
        <v>13.414999999999999</v>
      </c>
      <c r="B2687" s="11">
        <v>4464.91</v>
      </c>
    </row>
    <row r="2688" spans="1:2" x14ac:dyDescent="0.25">
      <c r="A2688" s="11">
        <v>13.42</v>
      </c>
      <c r="B2688" s="11">
        <v>4286.2700000000004</v>
      </c>
    </row>
    <row r="2689" spans="1:2" x14ac:dyDescent="0.25">
      <c r="A2689" s="11">
        <v>13.425000000000001</v>
      </c>
      <c r="B2689" s="11">
        <v>4157.95</v>
      </c>
    </row>
    <row r="2690" spans="1:2" x14ac:dyDescent="0.25">
      <c r="A2690" s="11">
        <v>13.43</v>
      </c>
      <c r="B2690" s="11">
        <v>4070.39</v>
      </c>
    </row>
    <row r="2691" spans="1:2" x14ac:dyDescent="0.25">
      <c r="A2691" s="11">
        <v>13.435</v>
      </c>
      <c r="B2691" s="11">
        <v>4010.24</v>
      </c>
    </row>
    <row r="2692" spans="1:2" x14ac:dyDescent="0.25">
      <c r="A2692" s="11">
        <v>13.44</v>
      </c>
      <c r="B2692" s="11">
        <v>3418.43</v>
      </c>
    </row>
    <row r="2693" spans="1:2" x14ac:dyDescent="0.25">
      <c r="A2693" s="11">
        <v>13.445</v>
      </c>
      <c r="B2693" s="11">
        <v>3500.99</v>
      </c>
    </row>
    <row r="2694" spans="1:2" x14ac:dyDescent="0.25">
      <c r="A2694" s="11">
        <v>13.45</v>
      </c>
      <c r="B2694" s="11">
        <v>3273.57</v>
      </c>
    </row>
    <row r="2695" spans="1:2" x14ac:dyDescent="0.25">
      <c r="A2695" s="11">
        <v>13.455</v>
      </c>
      <c r="B2695" s="11">
        <v>3088.07</v>
      </c>
    </row>
    <row r="2696" spans="1:2" x14ac:dyDescent="0.25">
      <c r="A2696" s="11">
        <v>13.46</v>
      </c>
      <c r="B2696" s="11">
        <v>2942.01</v>
      </c>
    </row>
    <row r="2697" spans="1:2" x14ac:dyDescent="0.25">
      <c r="A2697" s="11">
        <v>13.465</v>
      </c>
      <c r="B2697" s="11">
        <v>2828.53</v>
      </c>
    </row>
    <row r="2698" spans="1:2" x14ac:dyDescent="0.25">
      <c r="A2698" s="11">
        <v>13.47</v>
      </c>
      <c r="B2698" s="11">
        <v>2740.7</v>
      </c>
    </row>
    <row r="2699" spans="1:2" x14ac:dyDescent="0.25">
      <c r="A2699" s="11">
        <v>13.475</v>
      </c>
      <c r="B2699" s="11">
        <v>2668.55</v>
      </c>
    </row>
    <row r="2700" spans="1:2" x14ac:dyDescent="0.25">
      <c r="A2700" s="11">
        <v>13.48</v>
      </c>
      <c r="B2700" s="11">
        <v>2262.02</v>
      </c>
    </row>
    <row r="2701" spans="1:2" x14ac:dyDescent="0.25">
      <c r="A2701" s="11">
        <v>13.484999999999999</v>
      </c>
      <c r="B2701" s="11">
        <v>2273.6999999999998</v>
      </c>
    </row>
    <row r="2702" spans="1:2" x14ac:dyDescent="0.25">
      <c r="A2702" s="11">
        <v>13.49</v>
      </c>
      <c r="B2702" s="11">
        <v>2088.23</v>
      </c>
    </row>
    <row r="2703" spans="1:2" x14ac:dyDescent="0.25">
      <c r="A2703" s="11">
        <v>13.494999999999999</v>
      </c>
      <c r="B2703" s="11">
        <v>1924.91</v>
      </c>
    </row>
    <row r="2704" spans="1:2" x14ac:dyDescent="0.25">
      <c r="A2704" s="11">
        <v>13.5</v>
      </c>
      <c r="B2704" s="11">
        <v>1782.56</v>
      </c>
    </row>
    <row r="2705" spans="1:2" x14ac:dyDescent="0.25">
      <c r="A2705" s="11">
        <v>13.505000000000001</v>
      </c>
      <c r="B2705" s="11">
        <v>1656.62</v>
      </c>
    </row>
    <row r="2706" spans="1:2" x14ac:dyDescent="0.25">
      <c r="A2706" s="11">
        <v>13.51</v>
      </c>
      <c r="B2706" s="11">
        <v>1543.4</v>
      </c>
    </row>
    <row r="2707" spans="1:2" x14ac:dyDescent="0.25">
      <c r="A2707" s="11">
        <v>13.515000000000001</v>
      </c>
      <c r="B2707" s="11">
        <v>1436.55</v>
      </c>
    </row>
    <row r="2708" spans="1:2" x14ac:dyDescent="0.25">
      <c r="A2708" s="11">
        <v>13.52</v>
      </c>
      <c r="B2708" s="11">
        <v>1263.3499999999999</v>
      </c>
    </row>
    <row r="2709" spans="1:2" x14ac:dyDescent="0.25">
      <c r="A2709" s="11">
        <v>13.525</v>
      </c>
      <c r="B2709" s="11">
        <v>1170.3</v>
      </c>
    </row>
    <row r="2710" spans="1:2" x14ac:dyDescent="0.25">
      <c r="A2710" s="11">
        <v>13.53</v>
      </c>
      <c r="B2710" s="11">
        <v>1032.57</v>
      </c>
    </row>
    <row r="2711" spans="1:2" x14ac:dyDescent="0.25">
      <c r="A2711" s="11">
        <v>13.535</v>
      </c>
      <c r="B2711" s="11">
        <v>891.38</v>
      </c>
    </row>
    <row r="2712" spans="1:2" x14ac:dyDescent="0.25">
      <c r="A2712" s="11">
        <v>13.54</v>
      </c>
      <c r="B2712" s="11">
        <v>746.24</v>
      </c>
    </row>
    <row r="2713" spans="1:2" x14ac:dyDescent="0.25">
      <c r="A2713" s="11">
        <v>13.545</v>
      </c>
      <c r="B2713" s="11">
        <v>595.07000000000005</v>
      </c>
    </row>
    <row r="2714" spans="1:2" x14ac:dyDescent="0.25">
      <c r="A2714" s="11">
        <v>13.55</v>
      </c>
      <c r="B2714" s="11">
        <v>438.15</v>
      </c>
    </row>
    <row r="2715" spans="1:2" x14ac:dyDescent="0.25">
      <c r="A2715" s="11">
        <v>13.555</v>
      </c>
      <c r="B2715" s="11">
        <v>273.92</v>
      </c>
    </row>
    <row r="2716" spans="1:2" x14ac:dyDescent="0.25">
      <c r="A2716" s="11">
        <v>13.56</v>
      </c>
      <c r="B2716" s="11">
        <v>308.39</v>
      </c>
    </row>
    <row r="2717" spans="1:2" x14ac:dyDescent="0.25">
      <c r="A2717" s="11">
        <v>13.565</v>
      </c>
      <c r="B2717" s="11">
        <v>83.41</v>
      </c>
    </row>
    <row r="2718" spans="1:2" x14ac:dyDescent="0.25">
      <c r="A2718" s="11">
        <v>13.57</v>
      </c>
      <c r="B2718" s="11">
        <v>-34.1</v>
      </c>
    </row>
    <row r="2719" spans="1:2" x14ac:dyDescent="0.25">
      <c r="A2719" s="11">
        <v>13.574999999999999</v>
      </c>
      <c r="B2719" s="11">
        <v>-180.02</v>
      </c>
    </row>
    <row r="2720" spans="1:2" x14ac:dyDescent="0.25">
      <c r="A2720" s="11">
        <v>13.58</v>
      </c>
      <c r="B2720" s="11">
        <v>-353.48</v>
      </c>
    </row>
    <row r="2721" spans="1:2" x14ac:dyDescent="0.25">
      <c r="A2721" s="11">
        <v>13.585000000000001</v>
      </c>
      <c r="B2721" s="11">
        <v>-553.69000000000005</v>
      </c>
    </row>
    <row r="2722" spans="1:2" x14ac:dyDescent="0.25">
      <c r="A2722" s="11">
        <v>13.59</v>
      </c>
      <c r="B2722" s="11">
        <v>-776.33</v>
      </c>
    </row>
    <row r="2723" spans="1:2" x14ac:dyDescent="0.25">
      <c r="A2723" s="11">
        <v>13.595000000000001</v>
      </c>
      <c r="B2723" s="11">
        <v>-1018.1</v>
      </c>
    </row>
    <row r="2724" spans="1:2" x14ac:dyDescent="0.25">
      <c r="A2724" s="11">
        <v>13.6</v>
      </c>
      <c r="B2724" s="11">
        <v>-931.27</v>
      </c>
    </row>
    <row r="2725" spans="1:2" x14ac:dyDescent="0.25">
      <c r="A2725" s="11">
        <v>13.605</v>
      </c>
      <c r="B2725" s="11">
        <v>-1274.1099999999999</v>
      </c>
    </row>
    <row r="2726" spans="1:2" x14ac:dyDescent="0.25">
      <c r="A2726" s="11">
        <v>13.61</v>
      </c>
      <c r="B2726" s="11">
        <v>-1432.04</v>
      </c>
    </row>
    <row r="2727" spans="1:2" x14ac:dyDescent="0.25">
      <c r="A2727" s="11">
        <v>13.615</v>
      </c>
      <c r="B2727" s="11">
        <v>-1628.12</v>
      </c>
    </row>
    <row r="2728" spans="1:2" x14ac:dyDescent="0.25">
      <c r="A2728" s="11">
        <v>13.62</v>
      </c>
      <c r="B2728" s="11">
        <v>-1859.95</v>
      </c>
    </row>
    <row r="2729" spans="1:2" x14ac:dyDescent="0.25">
      <c r="A2729" s="11">
        <v>13.625</v>
      </c>
      <c r="B2729" s="11">
        <v>-2124.9</v>
      </c>
    </row>
    <row r="2730" spans="1:2" x14ac:dyDescent="0.25">
      <c r="A2730" s="11">
        <v>13.63</v>
      </c>
      <c r="B2730" s="11">
        <v>-2416.54</v>
      </c>
    </row>
    <row r="2731" spans="1:2" x14ac:dyDescent="0.25">
      <c r="A2731" s="11">
        <v>13.635</v>
      </c>
      <c r="B2731" s="11">
        <v>-2729.32</v>
      </c>
    </row>
    <row r="2732" spans="1:2" x14ac:dyDescent="0.25">
      <c r="A2732" s="11">
        <v>13.64</v>
      </c>
      <c r="B2732" s="11">
        <v>-2713.39</v>
      </c>
    </row>
    <row r="2733" spans="1:2" x14ac:dyDescent="0.25">
      <c r="A2733" s="11">
        <v>13.645</v>
      </c>
      <c r="B2733" s="11">
        <v>-3125</v>
      </c>
    </row>
    <row r="2734" spans="1:2" x14ac:dyDescent="0.25">
      <c r="A2734" s="11">
        <v>13.65</v>
      </c>
      <c r="B2734" s="11">
        <v>-3347.97</v>
      </c>
    </row>
    <row r="2735" spans="1:2" x14ac:dyDescent="0.25">
      <c r="A2735" s="11">
        <v>13.654999999999999</v>
      </c>
      <c r="B2735" s="11">
        <v>-3604.02</v>
      </c>
    </row>
    <row r="2736" spans="1:2" x14ac:dyDescent="0.25">
      <c r="A2736" s="11">
        <v>13.66</v>
      </c>
      <c r="B2736" s="11">
        <v>-3889.85</v>
      </c>
    </row>
    <row r="2737" spans="1:2" x14ac:dyDescent="0.25">
      <c r="A2737" s="11">
        <v>13.664999999999999</v>
      </c>
      <c r="B2737" s="11">
        <v>-4202.1499999999996</v>
      </c>
    </row>
    <row r="2738" spans="1:2" x14ac:dyDescent="0.25">
      <c r="A2738" s="11">
        <v>13.67</v>
      </c>
      <c r="B2738" s="11">
        <v>-4534.1499999999996</v>
      </c>
    </row>
    <row r="2739" spans="1:2" x14ac:dyDescent="0.25">
      <c r="A2739" s="11">
        <v>13.675000000000001</v>
      </c>
      <c r="B2739" s="11">
        <v>-4880.01</v>
      </c>
    </row>
    <row r="2740" spans="1:2" x14ac:dyDescent="0.25">
      <c r="A2740" s="11">
        <v>13.68</v>
      </c>
      <c r="B2740" s="11">
        <v>-5026.62</v>
      </c>
    </row>
    <row r="2741" spans="1:2" x14ac:dyDescent="0.25">
      <c r="A2741" s="11">
        <v>13.685</v>
      </c>
      <c r="B2741" s="11">
        <v>-5425.44</v>
      </c>
    </row>
    <row r="2742" spans="1:2" x14ac:dyDescent="0.25">
      <c r="A2742" s="11">
        <v>13.69</v>
      </c>
      <c r="B2742" s="11">
        <v>-5704.16</v>
      </c>
    </row>
    <row r="2743" spans="1:2" x14ac:dyDescent="0.25">
      <c r="A2743" s="11">
        <v>13.695</v>
      </c>
      <c r="B2743" s="11">
        <v>-5994.37</v>
      </c>
    </row>
    <row r="2744" spans="1:2" x14ac:dyDescent="0.25">
      <c r="A2744" s="11">
        <v>13.7</v>
      </c>
      <c r="B2744" s="11">
        <v>-6292.48</v>
      </c>
    </row>
    <row r="2745" spans="1:2" x14ac:dyDescent="0.25">
      <c r="A2745" s="11">
        <v>13.705</v>
      </c>
      <c r="B2745" s="11">
        <v>-6596.02</v>
      </c>
    </row>
    <row r="2746" spans="1:2" x14ac:dyDescent="0.25">
      <c r="A2746" s="11">
        <v>13.71</v>
      </c>
      <c r="B2746" s="11">
        <v>-6900.19</v>
      </c>
    </row>
    <row r="2747" spans="1:2" x14ac:dyDescent="0.25">
      <c r="A2747" s="11">
        <v>13.715</v>
      </c>
      <c r="B2747" s="11">
        <v>-7201.67</v>
      </c>
    </row>
    <row r="2748" spans="1:2" x14ac:dyDescent="0.25">
      <c r="A2748" s="11">
        <v>13.72</v>
      </c>
      <c r="B2748" s="11">
        <v>-7495.53</v>
      </c>
    </row>
    <row r="2749" spans="1:2" x14ac:dyDescent="0.25">
      <c r="A2749" s="11">
        <v>13.725</v>
      </c>
      <c r="B2749" s="11">
        <v>-7778.96</v>
      </c>
    </row>
    <row r="2750" spans="1:2" x14ac:dyDescent="0.25">
      <c r="A2750" s="11">
        <v>13.73</v>
      </c>
      <c r="B2750" s="11">
        <v>-8048.03</v>
      </c>
    </row>
    <row r="2751" spans="1:2" x14ac:dyDescent="0.25">
      <c r="A2751" s="11">
        <v>13.734999999999999</v>
      </c>
      <c r="B2751" s="11">
        <v>-8301.2999999999993</v>
      </c>
    </row>
    <row r="2752" spans="1:2" x14ac:dyDescent="0.25">
      <c r="A2752" s="11">
        <v>13.74</v>
      </c>
      <c r="B2752" s="11">
        <v>-8536.3799999999992</v>
      </c>
    </row>
    <row r="2753" spans="1:2" x14ac:dyDescent="0.25">
      <c r="A2753" s="11">
        <v>13.744999999999999</v>
      </c>
      <c r="B2753" s="11">
        <v>-8753.2900000000009</v>
      </c>
    </row>
    <row r="2754" spans="1:2" x14ac:dyDescent="0.25">
      <c r="A2754" s="11">
        <v>13.75</v>
      </c>
      <c r="B2754" s="11">
        <v>-8950.92</v>
      </c>
    </row>
    <row r="2755" spans="1:2" x14ac:dyDescent="0.25">
      <c r="A2755" s="11">
        <v>13.755000000000001</v>
      </c>
      <c r="B2755" s="11">
        <v>-9130.27</v>
      </c>
    </row>
    <row r="2756" spans="1:2" x14ac:dyDescent="0.25">
      <c r="A2756" s="11">
        <v>13.76</v>
      </c>
      <c r="B2756" s="11">
        <v>-9496.23</v>
      </c>
    </row>
    <row r="2757" spans="1:2" x14ac:dyDescent="0.25">
      <c r="A2757" s="11">
        <v>13.765000000000001</v>
      </c>
      <c r="B2757" s="11">
        <v>-9593.25</v>
      </c>
    </row>
    <row r="2758" spans="1:2" x14ac:dyDescent="0.25">
      <c r="A2758" s="11">
        <v>13.77</v>
      </c>
      <c r="B2758" s="11">
        <v>-9787.07</v>
      </c>
    </row>
    <row r="2759" spans="1:2" x14ac:dyDescent="0.25">
      <c r="A2759" s="11">
        <v>13.775</v>
      </c>
      <c r="B2759" s="11">
        <v>-9944.18</v>
      </c>
    </row>
    <row r="2760" spans="1:2" x14ac:dyDescent="0.25">
      <c r="A2760" s="11">
        <v>13.78</v>
      </c>
      <c r="B2760" s="11">
        <v>-10064</v>
      </c>
    </row>
    <row r="2761" spans="1:2" x14ac:dyDescent="0.25">
      <c r="A2761" s="11">
        <v>13.785</v>
      </c>
      <c r="B2761" s="11">
        <v>-10149.4</v>
      </c>
    </row>
    <row r="2762" spans="1:2" x14ac:dyDescent="0.25">
      <c r="A2762" s="11">
        <v>13.79</v>
      </c>
      <c r="B2762" s="11">
        <v>-10202.99</v>
      </c>
    </row>
    <row r="2763" spans="1:2" x14ac:dyDescent="0.25">
      <c r="A2763" s="11">
        <v>13.795</v>
      </c>
      <c r="B2763" s="11">
        <v>-10229.93</v>
      </c>
    </row>
    <row r="2764" spans="1:2" x14ac:dyDescent="0.25">
      <c r="A2764" s="11">
        <v>13.8</v>
      </c>
      <c r="B2764" s="11">
        <v>-10439.19</v>
      </c>
    </row>
    <row r="2765" spans="1:2" x14ac:dyDescent="0.25">
      <c r="A2765" s="11">
        <v>13.805</v>
      </c>
      <c r="B2765" s="11">
        <v>-10378.89</v>
      </c>
    </row>
    <row r="2766" spans="1:2" x14ac:dyDescent="0.25">
      <c r="A2766" s="11">
        <v>13.81</v>
      </c>
      <c r="B2766" s="11">
        <v>-10417.65</v>
      </c>
    </row>
    <row r="2767" spans="1:2" x14ac:dyDescent="0.25">
      <c r="A2767" s="11">
        <v>13.815</v>
      </c>
      <c r="B2767" s="11">
        <v>-10424</v>
      </c>
    </row>
    <row r="2768" spans="1:2" x14ac:dyDescent="0.25">
      <c r="A2768" s="11">
        <v>13.82</v>
      </c>
      <c r="B2768" s="11">
        <v>-10398.5</v>
      </c>
    </row>
    <row r="2769" spans="1:2" x14ac:dyDescent="0.25">
      <c r="A2769" s="11">
        <v>13.824999999999999</v>
      </c>
      <c r="B2769" s="11">
        <v>-10344.32</v>
      </c>
    </row>
    <row r="2770" spans="1:2" x14ac:dyDescent="0.25">
      <c r="A2770" s="11">
        <v>13.83</v>
      </c>
      <c r="B2770" s="11">
        <v>-10263.82</v>
      </c>
    </row>
    <row r="2771" spans="1:2" x14ac:dyDescent="0.25">
      <c r="A2771" s="11">
        <v>13.835000000000001</v>
      </c>
      <c r="B2771" s="11">
        <v>-10161.48</v>
      </c>
    </row>
    <row r="2772" spans="1:2" x14ac:dyDescent="0.25">
      <c r="A2772" s="11">
        <v>13.84</v>
      </c>
      <c r="B2772" s="11">
        <v>-10040.15</v>
      </c>
    </row>
    <row r="2773" spans="1:2" x14ac:dyDescent="0.25">
      <c r="A2773" s="11">
        <v>13.845000000000001</v>
      </c>
      <c r="B2773" s="11">
        <v>-9904.06</v>
      </c>
    </row>
    <row r="2774" spans="1:2" x14ac:dyDescent="0.25">
      <c r="A2774" s="11">
        <v>13.85</v>
      </c>
      <c r="B2774" s="11">
        <v>-9755.18</v>
      </c>
    </row>
    <row r="2775" spans="1:2" x14ac:dyDescent="0.25">
      <c r="A2775" s="11">
        <v>13.855</v>
      </c>
      <c r="B2775" s="11">
        <v>-9596.49</v>
      </c>
    </row>
    <row r="2776" spans="1:2" x14ac:dyDescent="0.25">
      <c r="A2776" s="11">
        <v>13.86</v>
      </c>
      <c r="B2776" s="11">
        <v>-9428.51</v>
      </c>
    </row>
    <row r="2777" spans="1:2" x14ac:dyDescent="0.25">
      <c r="A2777" s="11">
        <v>13.865</v>
      </c>
      <c r="B2777" s="11">
        <v>-9252.82</v>
      </c>
    </row>
    <row r="2778" spans="1:2" x14ac:dyDescent="0.25">
      <c r="A2778" s="11">
        <v>13.87</v>
      </c>
      <c r="B2778" s="11">
        <v>-9068.76</v>
      </c>
    </row>
    <row r="2779" spans="1:2" x14ac:dyDescent="0.25">
      <c r="A2779" s="11">
        <v>13.875</v>
      </c>
      <c r="B2779" s="11">
        <v>-8877.07</v>
      </c>
    </row>
    <row r="2780" spans="1:2" x14ac:dyDescent="0.25">
      <c r="A2780" s="11">
        <v>13.88</v>
      </c>
      <c r="B2780" s="11">
        <v>-8402.8700000000008</v>
      </c>
    </row>
    <row r="2781" spans="1:2" x14ac:dyDescent="0.25">
      <c r="A2781" s="11">
        <v>13.885</v>
      </c>
      <c r="B2781" s="11">
        <v>-8255.9699999999993</v>
      </c>
    </row>
    <row r="2782" spans="1:2" x14ac:dyDescent="0.25">
      <c r="A2782" s="11">
        <v>13.89</v>
      </c>
      <c r="B2782" s="11">
        <v>-7947.38</v>
      </c>
    </row>
    <row r="2783" spans="1:2" x14ac:dyDescent="0.25">
      <c r="A2783" s="11">
        <v>13.895</v>
      </c>
      <c r="B2783" s="11">
        <v>-7657.73</v>
      </c>
    </row>
    <row r="2784" spans="1:2" x14ac:dyDescent="0.25">
      <c r="A2784" s="11">
        <v>13.9</v>
      </c>
      <c r="B2784" s="11">
        <v>-7386.64</v>
      </c>
    </row>
    <row r="2785" spans="1:2" x14ac:dyDescent="0.25">
      <c r="A2785" s="11">
        <v>13.904999999999999</v>
      </c>
      <c r="B2785" s="11">
        <v>-7133.15</v>
      </c>
    </row>
    <row r="2786" spans="1:2" x14ac:dyDescent="0.25">
      <c r="A2786" s="11">
        <v>13.91</v>
      </c>
      <c r="B2786" s="11">
        <v>-6892.76</v>
      </c>
    </row>
    <row r="2787" spans="1:2" x14ac:dyDescent="0.25">
      <c r="A2787" s="11">
        <v>13.914999999999999</v>
      </c>
      <c r="B2787" s="11">
        <v>-6661.6</v>
      </c>
    </row>
    <row r="2788" spans="1:2" x14ac:dyDescent="0.25">
      <c r="A2788" s="11">
        <v>13.92</v>
      </c>
      <c r="B2788" s="11">
        <v>-6023.3</v>
      </c>
    </row>
    <row r="2789" spans="1:2" x14ac:dyDescent="0.25">
      <c r="A2789" s="11">
        <v>13.925000000000001</v>
      </c>
      <c r="B2789" s="11">
        <v>-5888.07</v>
      </c>
    </row>
    <row r="2790" spans="1:2" x14ac:dyDescent="0.25">
      <c r="A2790" s="11">
        <v>13.93</v>
      </c>
      <c r="B2790" s="11">
        <v>-5519.61</v>
      </c>
    </row>
    <row r="2791" spans="1:2" x14ac:dyDescent="0.25">
      <c r="A2791" s="11">
        <v>13.935</v>
      </c>
      <c r="B2791" s="11">
        <v>-5186.18</v>
      </c>
    </row>
    <row r="2792" spans="1:2" x14ac:dyDescent="0.25">
      <c r="A2792" s="11">
        <v>13.94</v>
      </c>
      <c r="B2792" s="11">
        <v>-4886.38</v>
      </c>
    </row>
    <row r="2793" spans="1:2" x14ac:dyDescent="0.25">
      <c r="A2793" s="11">
        <v>13.945</v>
      </c>
      <c r="B2793" s="11">
        <v>-4617.8900000000003</v>
      </c>
    </row>
    <row r="2794" spans="1:2" x14ac:dyDescent="0.25">
      <c r="A2794" s="11">
        <v>13.95</v>
      </c>
      <c r="B2794" s="11">
        <v>-4374.6499999999996</v>
      </c>
    </row>
    <row r="2795" spans="1:2" x14ac:dyDescent="0.25">
      <c r="A2795" s="11">
        <v>13.955</v>
      </c>
      <c r="B2795" s="11">
        <v>-4150.9799999999996</v>
      </c>
    </row>
    <row r="2796" spans="1:2" x14ac:dyDescent="0.25">
      <c r="A2796" s="11">
        <v>13.96</v>
      </c>
      <c r="B2796" s="11">
        <v>-3734.13</v>
      </c>
    </row>
    <row r="2797" spans="1:2" x14ac:dyDescent="0.25">
      <c r="A2797" s="11">
        <v>13.965</v>
      </c>
      <c r="B2797" s="11">
        <v>-3575.78</v>
      </c>
    </row>
    <row r="2798" spans="1:2" x14ac:dyDescent="0.25">
      <c r="A2798" s="11">
        <v>13.97</v>
      </c>
      <c r="B2798" s="11">
        <v>-3304.39</v>
      </c>
    </row>
    <row r="2799" spans="1:2" x14ac:dyDescent="0.25">
      <c r="A2799" s="11">
        <v>13.975</v>
      </c>
      <c r="B2799" s="11">
        <v>-3052.41</v>
      </c>
    </row>
    <row r="2800" spans="1:2" x14ac:dyDescent="0.25">
      <c r="A2800" s="11">
        <v>13.98</v>
      </c>
      <c r="B2800" s="11">
        <v>-2817.73</v>
      </c>
    </row>
    <row r="2801" spans="1:2" x14ac:dyDescent="0.25">
      <c r="A2801" s="11">
        <v>13.984999999999999</v>
      </c>
      <c r="B2801" s="11">
        <v>-2599.4499999999998</v>
      </c>
    </row>
    <row r="2802" spans="1:2" x14ac:dyDescent="0.25">
      <c r="A2802" s="11">
        <v>13.99</v>
      </c>
      <c r="B2802" s="11">
        <v>-2394.7600000000002</v>
      </c>
    </row>
    <row r="2803" spans="1:2" x14ac:dyDescent="0.25">
      <c r="A2803" s="11">
        <v>13.994999999999999</v>
      </c>
      <c r="B2803" s="11">
        <v>-2202.1999999999998</v>
      </c>
    </row>
    <row r="2804" spans="1:2" x14ac:dyDescent="0.25">
      <c r="A2804" s="11">
        <v>14</v>
      </c>
      <c r="B2804" s="11">
        <v>-2224.23</v>
      </c>
    </row>
    <row r="2805" spans="1:2" x14ac:dyDescent="0.25">
      <c r="A2805" s="11">
        <v>14.005000000000001</v>
      </c>
      <c r="B2805" s="11">
        <v>-2002.81</v>
      </c>
    </row>
    <row r="2806" spans="1:2" x14ac:dyDescent="0.25">
      <c r="A2806" s="11">
        <v>14.01</v>
      </c>
      <c r="B2806" s="11">
        <v>-1901.82</v>
      </c>
    </row>
    <row r="2807" spans="1:2" x14ac:dyDescent="0.25">
      <c r="A2807" s="11">
        <v>14.015000000000001</v>
      </c>
      <c r="B2807" s="11">
        <v>-1786.27</v>
      </c>
    </row>
    <row r="2808" spans="1:2" x14ac:dyDescent="0.25">
      <c r="A2808" s="11">
        <v>14.02</v>
      </c>
      <c r="B2808" s="11">
        <v>-1654.91</v>
      </c>
    </row>
    <row r="2809" spans="1:2" x14ac:dyDescent="0.25">
      <c r="A2809" s="11">
        <v>14.025</v>
      </c>
      <c r="B2809" s="11">
        <v>-1510.23</v>
      </c>
    </row>
    <row r="2810" spans="1:2" x14ac:dyDescent="0.25">
      <c r="A2810" s="11">
        <v>14.03</v>
      </c>
      <c r="B2810" s="11">
        <v>-1355.12</v>
      </c>
    </row>
    <row r="2811" spans="1:2" x14ac:dyDescent="0.25">
      <c r="A2811" s="11">
        <v>14.035</v>
      </c>
      <c r="B2811" s="11">
        <v>-1195</v>
      </c>
    </row>
    <row r="2812" spans="1:2" x14ac:dyDescent="0.25">
      <c r="A2812" s="11">
        <v>14.04</v>
      </c>
      <c r="B2812" s="11">
        <v>-1650.08</v>
      </c>
    </row>
    <row r="2813" spans="1:2" x14ac:dyDescent="0.25">
      <c r="A2813" s="11">
        <v>14.045</v>
      </c>
      <c r="B2813" s="11">
        <v>-1354.91</v>
      </c>
    </row>
    <row r="2814" spans="1:2" x14ac:dyDescent="0.25">
      <c r="A2814" s="11">
        <v>14.05</v>
      </c>
      <c r="B2814" s="11">
        <v>-1410.54</v>
      </c>
    </row>
    <row r="2815" spans="1:2" x14ac:dyDescent="0.25">
      <c r="A2815" s="11">
        <v>14.055</v>
      </c>
      <c r="B2815" s="11">
        <v>-1415.84</v>
      </c>
    </row>
    <row r="2816" spans="1:2" x14ac:dyDescent="0.25">
      <c r="A2816" s="11">
        <v>14.06</v>
      </c>
      <c r="B2816" s="11">
        <v>-1371.03</v>
      </c>
    </row>
    <row r="2817" spans="1:2" x14ac:dyDescent="0.25">
      <c r="A2817" s="11">
        <v>14.065</v>
      </c>
      <c r="B2817" s="11">
        <v>-1282.23</v>
      </c>
    </row>
    <row r="2818" spans="1:2" x14ac:dyDescent="0.25">
      <c r="A2818" s="11">
        <v>14.07</v>
      </c>
      <c r="B2818" s="11">
        <v>-1157.76</v>
      </c>
    </row>
    <row r="2819" spans="1:2" x14ac:dyDescent="0.25">
      <c r="A2819" s="11">
        <v>14.074999999999999</v>
      </c>
      <c r="B2819" s="11">
        <v>-1009.48</v>
      </c>
    </row>
    <row r="2820" spans="1:2" x14ac:dyDescent="0.25">
      <c r="A2820" s="11">
        <v>14.08</v>
      </c>
      <c r="B2820" s="11">
        <v>-1669.37</v>
      </c>
    </row>
    <row r="2821" spans="1:2" x14ac:dyDescent="0.25">
      <c r="A2821" s="11">
        <v>14.085000000000001</v>
      </c>
      <c r="B2821" s="11">
        <v>-1320.89</v>
      </c>
    </row>
    <row r="2822" spans="1:2" x14ac:dyDescent="0.25">
      <c r="A2822" s="11">
        <v>14.09</v>
      </c>
      <c r="B2822" s="11">
        <v>-1435.67</v>
      </c>
    </row>
    <row r="2823" spans="1:2" x14ac:dyDescent="0.25">
      <c r="A2823" s="11">
        <v>14.095000000000001</v>
      </c>
      <c r="B2823" s="11">
        <v>-1480.85</v>
      </c>
    </row>
    <row r="2824" spans="1:2" x14ac:dyDescent="0.25">
      <c r="A2824" s="11">
        <v>14.1</v>
      </c>
      <c r="B2824" s="11">
        <v>-1457.99</v>
      </c>
    </row>
    <row r="2825" spans="1:2" x14ac:dyDescent="0.25">
      <c r="A2825" s="11">
        <v>14.105</v>
      </c>
      <c r="B2825" s="11">
        <v>-1375.14</v>
      </c>
    </row>
    <row r="2826" spans="1:2" x14ac:dyDescent="0.25">
      <c r="A2826" s="11">
        <v>14.11</v>
      </c>
      <c r="B2826" s="11">
        <v>-1242.8699999999999</v>
      </c>
    </row>
    <row r="2827" spans="1:2" x14ac:dyDescent="0.25">
      <c r="A2827" s="11">
        <v>14.115</v>
      </c>
      <c r="B2827" s="11">
        <v>-1075.68</v>
      </c>
    </row>
    <row r="2828" spans="1:2" x14ac:dyDescent="0.25">
      <c r="A2828" s="11">
        <v>14.12</v>
      </c>
      <c r="B2828" s="11">
        <v>-1708.02</v>
      </c>
    </row>
    <row r="2829" spans="1:2" x14ac:dyDescent="0.25">
      <c r="A2829" s="11">
        <v>14.125</v>
      </c>
      <c r="B2829" s="11">
        <v>-1325.71</v>
      </c>
    </row>
    <row r="2830" spans="1:2" x14ac:dyDescent="0.25">
      <c r="A2830" s="11">
        <v>14.13</v>
      </c>
      <c r="B2830" s="11">
        <v>-1402.2</v>
      </c>
    </row>
    <row r="2831" spans="1:2" x14ac:dyDescent="0.25">
      <c r="A2831" s="11">
        <v>14.135</v>
      </c>
      <c r="B2831" s="11">
        <v>-1406.03</v>
      </c>
    </row>
    <row r="2832" spans="1:2" x14ac:dyDescent="0.25">
      <c r="A2832" s="11">
        <v>14.14</v>
      </c>
      <c r="B2832" s="11">
        <v>-1339.58</v>
      </c>
    </row>
    <row r="2833" spans="1:2" x14ac:dyDescent="0.25">
      <c r="A2833" s="11">
        <v>14.145</v>
      </c>
      <c r="B2833" s="11">
        <v>-1211.27</v>
      </c>
    </row>
    <row r="2834" spans="1:2" x14ac:dyDescent="0.25">
      <c r="A2834" s="11">
        <v>14.15</v>
      </c>
      <c r="B2834" s="11">
        <v>-1031.6300000000001</v>
      </c>
    </row>
    <row r="2835" spans="1:2" x14ac:dyDescent="0.25">
      <c r="A2835" s="11">
        <v>14.154999999999999</v>
      </c>
      <c r="B2835" s="11">
        <v>-814.92</v>
      </c>
    </row>
    <row r="2836" spans="1:2" x14ac:dyDescent="0.25">
      <c r="A2836" s="11">
        <v>14.16</v>
      </c>
      <c r="B2836" s="11">
        <v>-1463.62</v>
      </c>
    </row>
    <row r="2837" spans="1:2" x14ac:dyDescent="0.25">
      <c r="A2837" s="11">
        <v>14.164999999999999</v>
      </c>
      <c r="B2837" s="11">
        <v>-1010.91</v>
      </c>
    </row>
    <row r="2838" spans="1:2" x14ac:dyDescent="0.25">
      <c r="A2838" s="11">
        <v>14.17</v>
      </c>
      <c r="B2838" s="11">
        <v>-1052.01</v>
      </c>
    </row>
    <row r="2839" spans="1:2" x14ac:dyDescent="0.25">
      <c r="A2839" s="11">
        <v>14.175000000000001</v>
      </c>
      <c r="B2839" s="11">
        <v>-1010.54</v>
      </c>
    </row>
    <row r="2840" spans="1:2" x14ac:dyDescent="0.25">
      <c r="A2840" s="11">
        <v>14.18</v>
      </c>
      <c r="B2840" s="11">
        <v>-889.04</v>
      </c>
    </row>
    <row r="2841" spans="1:2" x14ac:dyDescent="0.25">
      <c r="A2841" s="11">
        <v>14.185</v>
      </c>
      <c r="B2841" s="11">
        <v>-697.03</v>
      </c>
    </row>
    <row r="2842" spans="1:2" x14ac:dyDescent="0.25">
      <c r="A2842" s="11">
        <v>14.19</v>
      </c>
      <c r="B2842" s="11">
        <v>-446.74</v>
      </c>
    </row>
    <row r="2843" spans="1:2" x14ac:dyDescent="0.25">
      <c r="A2843" s="11">
        <v>14.195</v>
      </c>
      <c r="B2843" s="11">
        <v>-154.68</v>
      </c>
    </row>
    <row r="2844" spans="1:2" x14ac:dyDescent="0.25">
      <c r="A2844" s="11">
        <v>14.2</v>
      </c>
      <c r="B2844" s="11">
        <v>-862.54</v>
      </c>
    </row>
    <row r="2845" spans="1:2" x14ac:dyDescent="0.25">
      <c r="A2845" s="11">
        <v>14.205</v>
      </c>
      <c r="B2845" s="11">
        <v>-301.22000000000003</v>
      </c>
    </row>
    <row r="2846" spans="1:2" x14ac:dyDescent="0.25">
      <c r="A2846" s="11">
        <v>14.21</v>
      </c>
      <c r="B2846" s="11">
        <v>-311.94</v>
      </c>
    </row>
    <row r="2847" spans="1:2" x14ac:dyDescent="0.25">
      <c r="A2847" s="11">
        <v>14.215</v>
      </c>
      <c r="B2847" s="11">
        <v>-230.2</v>
      </c>
    </row>
    <row r="2848" spans="1:2" x14ac:dyDescent="0.25">
      <c r="A2848" s="11">
        <v>14.22</v>
      </c>
      <c r="B2848" s="11">
        <v>-59.67</v>
      </c>
    </row>
    <row r="2849" spans="1:2" x14ac:dyDescent="0.25">
      <c r="A2849" s="11">
        <v>14.225</v>
      </c>
      <c r="B2849" s="11">
        <v>187.96</v>
      </c>
    </row>
    <row r="2850" spans="1:2" x14ac:dyDescent="0.25">
      <c r="A2850" s="11">
        <v>14.23</v>
      </c>
      <c r="B2850" s="11">
        <v>497.68</v>
      </c>
    </row>
    <row r="2851" spans="1:2" x14ac:dyDescent="0.25">
      <c r="A2851" s="11">
        <v>14.234999999999999</v>
      </c>
      <c r="B2851" s="11">
        <v>849.67</v>
      </c>
    </row>
    <row r="2852" spans="1:2" x14ac:dyDescent="0.25">
      <c r="A2852" s="11">
        <v>14.24</v>
      </c>
      <c r="B2852" s="11">
        <v>-211.69</v>
      </c>
    </row>
    <row r="2853" spans="1:2" x14ac:dyDescent="0.25">
      <c r="A2853" s="11">
        <v>14.244999999999999</v>
      </c>
      <c r="B2853" s="11">
        <v>493.29</v>
      </c>
    </row>
    <row r="2854" spans="1:2" x14ac:dyDescent="0.25">
      <c r="A2854" s="11">
        <v>14.25</v>
      </c>
      <c r="B2854" s="11">
        <v>388.61</v>
      </c>
    </row>
    <row r="2855" spans="1:2" x14ac:dyDescent="0.25">
      <c r="A2855" s="11">
        <v>14.255000000000001</v>
      </c>
      <c r="B2855" s="11">
        <v>406.03</v>
      </c>
    </row>
    <row r="2856" spans="1:2" x14ac:dyDescent="0.25">
      <c r="A2856" s="11">
        <v>14.26</v>
      </c>
      <c r="B2856" s="11">
        <v>540.42999999999995</v>
      </c>
    </row>
    <row r="2857" spans="1:2" x14ac:dyDescent="0.25">
      <c r="A2857" s="11">
        <v>14.265000000000001</v>
      </c>
      <c r="B2857" s="11">
        <v>775.37</v>
      </c>
    </row>
    <row r="2858" spans="1:2" x14ac:dyDescent="0.25">
      <c r="A2858" s="11">
        <v>14.27</v>
      </c>
      <c r="B2858" s="11">
        <v>1088.6400000000001</v>
      </c>
    </row>
    <row r="2859" spans="1:2" x14ac:dyDescent="0.25">
      <c r="A2859" s="11">
        <v>14.275</v>
      </c>
      <c r="B2859" s="11">
        <v>1451.7</v>
      </c>
    </row>
    <row r="2860" spans="1:2" x14ac:dyDescent="0.25">
      <c r="A2860" s="11">
        <v>14.28</v>
      </c>
      <c r="B2860" s="11">
        <v>194.88</v>
      </c>
    </row>
    <row r="2861" spans="1:2" x14ac:dyDescent="0.25">
      <c r="A2861" s="11">
        <v>14.285</v>
      </c>
      <c r="B2861" s="11">
        <v>946.87</v>
      </c>
    </row>
    <row r="2862" spans="1:2" x14ac:dyDescent="0.25">
      <c r="A2862" s="11">
        <v>14.29</v>
      </c>
      <c r="B2862" s="11">
        <v>759.53</v>
      </c>
    </row>
    <row r="2863" spans="1:2" x14ac:dyDescent="0.25">
      <c r="A2863" s="11">
        <v>14.295</v>
      </c>
      <c r="B2863" s="11">
        <v>695.32</v>
      </c>
    </row>
    <row r="2864" spans="1:2" x14ac:dyDescent="0.25">
      <c r="A2864" s="11">
        <v>14.3</v>
      </c>
      <c r="B2864" s="11">
        <v>747.43</v>
      </c>
    </row>
    <row r="2865" spans="1:2" x14ac:dyDescent="0.25">
      <c r="A2865" s="11">
        <v>14.305</v>
      </c>
      <c r="B2865" s="11">
        <v>897.7</v>
      </c>
    </row>
    <row r="2866" spans="1:2" x14ac:dyDescent="0.25">
      <c r="A2866" s="11">
        <v>14.31</v>
      </c>
      <c r="B2866" s="11">
        <v>1122.3</v>
      </c>
    </row>
    <row r="2867" spans="1:2" x14ac:dyDescent="0.25">
      <c r="A2867" s="11">
        <v>14.315</v>
      </c>
      <c r="B2867" s="11">
        <v>1390.97</v>
      </c>
    </row>
    <row r="2868" spans="1:2" x14ac:dyDescent="0.25">
      <c r="A2868" s="11">
        <v>14.32</v>
      </c>
      <c r="B2868" s="11">
        <v>238.03</v>
      </c>
    </row>
    <row r="2869" spans="1:2" x14ac:dyDescent="0.25">
      <c r="A2869" s="11">
        <v>14.324999999999999</v>
      </c>
      <c r="B2869" s="11">
        <v>834.05</v>
      </c>
    </row>
    <row r="2870" spans="1:2" x14ac:dyDescent="0.25">
      <c r="A2870" s="11">
        <v>14.33</v>
      </c>
      <c r="B2870" s="11">
        <v>596.33000000000004</v>
      </c>
    </row>
    <row r="2871" spans="1:2" x14ac:dyDescent="0.25">
      <c r="A2871" s="11">
        <v>14.335000000000001</v>
      </c>
      <c r="B2871" s="11">
        <v>452.23</v>
      </c>
    </row>
    <row r="2872" spans="1:2" x14ac:dyDescent="0.25">
      <c r="A2872" s="11">
        <v>14.34</v>
      </c>
      <c r="B2872" s="11">
        <v>395.27</v>
      </c>
    </row>
    <row r="2873" spans="1:2" x14ac:dyDescent="0.25">
      <c r="A2873" s="11">
        <v>14.345000000000001</v>
      </c>
      <c r="B2873" s="11">
        <v>409.8</v>
      </c>
    </row>
    <row r="2874" spans="1:2" x14ac:dyDescent="0.25">
      <c r="A2874" s="11">
        <v>14.35</v>
      </c>
      <c r="B2874" s="11">
        <v>476.68</v>
      </c>
    </row>
    <row r="2875" spans="1:2" x14ac:dyDescent="0.25">
      <c r="A2875" s="11">
        <v>14.355</v>
      </c>
      <c r="B2875" s="11">
        <v>571.41</v>
      </c>
    </row>
    <row r="2876" spans="1:2" x14ac:dyDescent="0.25">
      <c r="A2876" s="11">
        <v>14.36</v>
      </c>
      <c r="B2876" s="11">
        <v>-149.26</v>
      </c>
    </row>
    <row r="2877" spans="1:2" x14ac:dyDescent="0.25">
      <c r="A2877" s="11">
        <v>14.365</v>
      </c>
      <c r="B2877" s="11">
        <v>120.63</v>
      </c>
    </row>
    <row r="2878" spans="1:2" x14ac:dyDescent="0.25">
      <c r="A2878" s="11">
        <v>14.37</v>
      </c>
      <c r="B2878" s="11">
        <v>-97.9</v>
      </c>
    </row>
    <row r="2879" spans="1:2" x14ac:dyDescent="0.25">
      <c r="A2879" s="11">
        <v>14.375</v>
      </c>
      <c r="B2879" s="11">
        <v>-277.39</v>
      </c>
    </row>
    <row r="2880" spans="1:2" x14ac:dyDescent="0.25">
      <c r="A2880" s="11">
        <v>14.38</v>
      </c>
      <c r="B2880" s="11">
        <v>-421.16</v>
      </c>
    </row>
    <row r="2881" spans="1:2" x14ac:dyDescent="0.25">
      <c r="A2881" s="11">
        <v>14.385</v>
      </c>
      <c r="B2881" s="11">
        <v>-537.39</v>
      </c>
    </row>
    <row r="2882" spans="1:2" x14ac:dyDescent="0.25">
      <c r="A2882" s="11">
        <v>14.39</v>
      </c>
      <c r="B2882" s="11">
        <v>-633.98</v>
      </c>
    </row>
    <row r="2883" spans="1:2" x14ac:dyDescent="0.25">
      <c r="A2883" s="11">
        <v>14.395</v>
      </c>
      <c r="B2883" s="11">
        <v>-722.41</v>
      </c>
    </row>
    <row r="2884" spans="1:2" x14ac:dyDescent="0.25">
      <c r="A2884" s="11">
        <v>14.4</v>
      </c>
      <c r="B2884" s="11">
        <v>-811.35</v>
      </c>
    </row>
    <row r="2885" spans="1:2" x14ac:dyDescent="0.25">
      <c r="A2885" s="11">
        <v>14.404999999999999</v>
      </c>
      <c r="B2885" s="11">
        <v>-910.63</v>
      </c>
    </row>
    <row r="2886" spans="1:2" x14ac:dyDescent="0.25">
      <c r="A2886" s="11">
        <v>14.41</v>
      </c>
      <c r="B2886" s="11">
        <v>-1025.4100000000001</v>
      </c>
    </row>
    <row r="2887" spans="1:2" x14ac:dyDescent="0.25">
      <c r="A2887" s="11">
        <v>14.414999999999999</v>
      </c>
      <c r="B2887" s="11">
        <v>-1160.76</v>
      </c>
    </row>
    <row r="2888" spans="1:2" x14ac:dyDescent="0.25">
      <c r="A2888" s="11">
        <v>14.42</v>
      </c>
      <c r="B2888" s="11">
        <v>-1316.61</v>
      </c>
    </row>
    <row r="2889" spans="1:2" x14ac:dyDescent="0.25">
      <c r="A2889" s="11">
        <v>14.425000000000001</v>
      </c>
      <c r="B2889" s="11">
        <v>-1493.04</v>
      </c>
    </row>
    <row r="2890" spans="1:2" x14ac:dyDescent="0.25">
      <c r="A2890" s="11">
        <v>14.43</v>
      </c>
      <c r="B2890" s="11">
        <v>-1685.79</v>
      </c>
    </row>
    <row r="2891" spans="1:2" x14ac:dyDescent="0.25">
      <c r="A2891" s="11">
        <v>14.435</v>
      </c>
      <c r="B2891" s="11">
        <v>-1891.88</v>
      </c>
    </row>
    <row r="2892" spans="1:2" x14ac:dyDescent="0.25">
      <c r="A2892" s="11">
        <v>14.44</v>
      </c>
      <c r="B2892" s="11">
        <v>-1557.77</v>
      </c>
    </row>
    <row r="2893" spans="1:2" x14ac:dyDescent="0.25">
      <c r="A2893" s="11">
        <v>14.445</v>
      </c>
      <c r="B2893" s="11">
        <v>-1898.41</v>
      </c>
    </row>
    <row r="2894" spans="1:2" x14ac:dyDescent="0.25">
      <c r="A2894" s="11">
        <v>14.45</v>
      </c>
      <c r="B2894" s="11">
        <v>-1932.17</v>
      </c>
    </row>
    <row r="2895" spans="1:2" x14ac:dyDescent="0.25">
      <c r="A2895" s="11">
        <v>14.455</v>
      </c>
      <c r="B2895" s="11">
        <v>-2016.18</v>
      </c>
    </row>
    <row r="2896" spans="1:2" x14ac:dyDescent="0.25">
      <c r="A2896" s="11">
        <v>14.46</v>
      </c>
      <c r="B2896" s="11">
        <v>-2146.7399999999998</v>
      </c>
    </row>
    <row r="2897" spans="1:2" x14ac:dyDescent="0.25">
      <c r="A2897" s="11">
        <v>14.465</v>
      </c>
      <c r="B2897" s="11">
        <v>-2318.46</v>
      </c>
    </row>
    <row r="2898" spans="1:2" x14ac:dyDescent="0.25">
      <c r="A2898" s="11">
        <v>14.47</v>
      </c>
      <c r="B2898" s="11">
        <v>-2520.13</v>
      </c>
    </row>
    <row r="2899" spans="1:2" x14ac:dyDescent="0.25">
      <c r="A2899" s="11">
        <v>14.475</v>
      </c>
      <c r="B2899" s="11">
        <v>-2741.08</v>
      </c>
    </row>
    <row r="2900" spans="1:2" x14ac:dyDescent="0.25">
      <c r="A2900" s="11">
        <v>14.48</v>
      </c>
      <c r="B2900" s="11">
        <v>-2352.0300000000002</v>
      </c>
    </row>
    <row r="2901" spans="1:2" x14ac:dyDescent="0.25">
      <c r="A2901" s="11">
        <v>14.484999999999999</v>
      </c>
      <c r="B2901" s="11">
        <v>-2713.9</v>
      </c>
    </row>
    <row r="2902" spans="1:2" x14ac:dyDescent="0.25">
      <c r="A2902" s="11">
        <v>14.49</v>
      </c>
      <c r="B2902" s="11">
        <v>-2718.46</v>
      </c>
    </row>
    <row r="2903" spans="1:2" x14ac:dyDescent="0.25">
      <c r="A2903" s="11">
        <v>14.494999999999999</v>
      </c>
      <c r="B2903" s="11">
        <v>-2764.99</v>
      </c>
    </row>
    <row r="2904" spans="1:2" x14ac:dyDescent="0.25">
      <c r="A2904" s="11">
        <v>14.5</v>
      </c>
      <c r="B2904" s="11">
        <v>-2849.11</v>
      </c>
    </row>
    <row r="2905" spans="1:2" x14ac:dyDescent="0.25">
      <c r="A2905" s="11">
        <v>14.505000000000001</v>
      </c>
      <c r="B2905" s="11">
        <v>-2965.72</v>
      </c>
    </row>
    <row r="2906" spans="1:2" x14ac:dyDescent="0.25">
      <c r="A2906" s="11">
        <v>14.51</v>
      </c>
      <c r="B2906" s="11">
        <v>-3104.85</v>
      </c>
    </row>
    <row r="2907" spans="1:2" x14ac:dyDescent="0.25">
      <c r="A2907" s="11">
        <v>14.515000000000001</v>
      </c>
      <c r="B2907" s="11">
        <v>-3257.52</v>
      </c>
    </row>
    <row r="2908" spans="1:2" x14ac:dyDescent="0.25">
      <c r="A2908" s="11">
        <v>14.52</v>
      </c>
      <c r="B2908" s="11">
        <v>-2933.39</v>
      </c>
    </row>
    <row r="2909" spans="1:2" x14ac:dyDescent="0.25">
      <c r="A2909" s="11">
        <v>14.525</v>
      </c>
      <c r="B2909" s="11">
        <v>-3190.79</v>
      </c>
    </row>
    <row r="2910" spans="1:2" x14ac:dyDescent="0.25">
      <c r="A2910" s="11">
        <v>14.53</v>
      </c>
      <c r="B2910" s="11">
        <v>-3167.48</v>
      </c>
    </row>
    <row r="2911" spans="1:2" x14ac:dyDescent="0.25">
      <c r="A2911" s="11">
        <v>14.535</v>
      </c>
      <c r="B2911" s="11">
        <v>-3174.48</v>
      </c>
    </row>
    <row r="2912" spans="1:2" x14ac:dyDescent="0.25">
      <c r="A2912" s="11">
        <v>14.54</v>
      </c>
      <c r="B2912" s="11">
        <v>-3208.72</v>
      </c>
    </row>
    <row r="2913" spans="1:2" x14ac:dyDescent="0.25">
      <c r="A2913" s="11">
        <v>14.545</v>
      </c>
      <c r="B2913" s="11">
        <v>-3267.19</v>
      </c>
    </row>
    <row r="2914" spans="1:2" x14ac:dyDescent="0.25">
      <c r="A2914" s="11">
        <v>14.55</v>
      </c>
      <c r="B2914" s="11">
        <v>-3342.84</v>
      </c>
    </row>
    <row r="2915" spans="1:2" x14ac:dyDescent="0.25">
      <c r="A2915" s="11">
        <v>14.555</v>
      </c>
      <c r="B2915" s="11">
        <v>-3429.82</v>
      </c>
    </row>
    <row r="2916" spans="1:2" x14ac:dyDescent="0.25">
      <c r="A2916" s="11">
        <v>14.56</v>
      </c>
      <c r="B2916" s="11">
        <v>-3246.38</v>
      </c>
    </row>
    <row r="2917" spans="1:2" x14ac:dyDescent="0.25">
      <c r="A2917" s="11">
        <v>14.565</v>
      </c>
      <c r="B2917" s="11">
        <v>-3396.7</v>
      </c>
    </row>
    <row r="2918" spans="1:2" x14ac:dyDescent="0.25">
      <c r="A2918" s="11">
        <v>14.57</v>
      </c>
      <c r="B2918" s="11">
        <v>-3386.94</v>
      </c>
    </row>
    <row r="2919" spans="1:2" x14ac:dyDescent="0.25">
      <c r="A2919" s="11">
        <v>14.574999999999999</v>
      </c>
      <c r="B2919" s="11">
        <v>-3394.87</v>
      </c>
    </row>
    <row r="2920" spans="1:2" x14ac:dyDescent="0.25">
      <c r="A2920" s="11">
        <v>14.58</v>
      </c>
      <c r="B2920" s="11">
        <v>-3418.27</v>
      </c>
    </row>
    <row r="2921" spans="1:2" x14ac:dyDescent="0.25">
      <c r="A2921" s="11">
        <v>14.585000000000001</v>
      </c>
      <c r="B2921" s="11">
        <v>-3456.1</v>
      </c>
    </row>
    <row r="2922" spans="1:2" x14ac:dyDescent="0.25">
      <c r="A2922" s="11">
        <v>14.59</v>
      </c>
      <c r="B2922" s="11">
        <v>-3504.37</v>
      </c>
    </row>
    <row r="2923" spans="1:2" x14ac:dyDescent="0.25">
      <c r="A2923" s="11">
        <v>14.595000000000001</v>
      </c>
      <c r="B2923" s="11">
        <v>-3560.74</v>
      </c>
    </row>
    <row r="2924" spans="1:2" x14ac:dyDescent="0.25">
      <c r="A2924" s="11">
        <v>14.6</v>
      </c>
      <c r="B2924" s="11">
        <v>-3347.02</v>
      </c>
    </row>
    <row r="2925" spans="1:2" x14ac:dyDescent="0.25">
      <c r="A2925" s="11">
        <v>14.605</v>
      </c>
      <c r="B2925" s="11">
        <v>-3470.44</v>
      </c>
    </row>
    <row r="2926" spans="1:2" x14ac:dyDescent="0.25">
      <c r="A2926" s="11">
        <v>14.61</v>
      </c>
      <c r="B2926" s="11">
        <v>-3439.49</v>
      </c>
    </row>
    <row r="2927" spans="1:2" x14ac:dyDescent="0.25">
      <c r="A2927" s="11">
        <v>14.615</v>
      </c>
      <c r="B2927" s="11">
        <v>-3433.25</v>
      </c>
    </row>
    <row r="2928" spans="1:2" x14ac:dyDescent="0.25">
      <c r="A2928" s="11">
        <v>14.62</v>
      </c>
      <c r="B2928" s="11">
        <v>-3449.94</v>
      </c>
    </row>
    <row r="2929" spans="1:2" x14ac:dyDescent="0.25">
      <c r="A2929" s="11">
        <v>14.625</v>
      </c>
      <c r="B2929" s="11">
        <v>-3488</v>
      </c>
    </row>
    <row r="2930" spans="1:2" x14ac:dyDescent="0.25">
      <c r="A2930" s="11">
        <v>14.63</v>
      </c>
      <c r="B2930" s="11">
        <v>-3542.32</v>
      </c>
    </row>
    <row r="2931" spans="1:2" x14ac:dyDescent="0.25">
      <c r="A2931" s="11">
        <v>14.635</v>
      </c>
      <c r="B2931" s="11">
        <v>-3608.98</v>
      </c>
    </row>
    <row r="2932" spans="1:2" x14ac:dyDescent="0.25">
      <c r="A2932" s="11">
        <v>14.64</v>
      </c>
      <c r="B2932" s="11">
        <v>-3339.63</v>
      </c>
    </row>
    <row r="2933" spans="1:2" x14ac:dyDescent="0.25">
      <c r="A2933" s="11">
        <v>14.645</v>
      </c>
      <c r="B2933" s="11">
        <v>-3492.1</v>
      </c>
    </row>
    <row r="2934" spans="1:2" x14ac:dyDescent="0.25">
      <c r="A2934" s="11">
        <v>14.65</v>
      </c>
      <c r="B2934" s="11">
        <v>-3451.4</v>
      </c>
    </row>
    <row r="2935" spans="1:2" x14ac:dyDescent="0.25">
      <c r="A2935" s="11">
        <v>14.654999999999999</v>
      </c>
      <c r="B2935" s="11">
        <v>-3440.32</v>
      </c>
    </row>
    <row r="2936" spans="1:2" x14ac:dyDescent="0.25">
      <c r="A2936" s="11">
        <v>14.66</v>
      </c>
      <c r="B2936" s="11">
        <v>-3456.2</v>
      </c>
    </row>
    <row r="2937" spans="1:2" x14ac:dyDescent="0.25">
      <c r="A2937" s="11">
        <v>14.664999999999999</v>
      </c>
      <c r="B2937" s="11">
        <v>-3496.21</v>
      </c>
    </row>
    <row r="2938" spans="1:2" x14ac:dyDescent="0.25">
      <c r="A2938" s="11">
        <v>14.67</v>
      </c>
      <c r="B2938" s="11">
        <v>-3553.72</v>
      </c>
    </row>
    <row r="2939" spans="1:2" x14ac:dyDescent="0.25">
      <c r="A2939" s="11">
        <v>14.675000000000001</v>
      </c>
      <c r="B2939" s="11">
        <v>-3622.99</v>
      </c>
    </row>
    <row r="2940" spans="1:2" x14ac:dyDescent="0.25">
      <c r="A2940" s="11">
        <v>14.68</v>
      </c>
      <c r="B2940" s="11">
        <v>-3353.9</v>
      </c>
    </row>
    <row r="2941" spans="1:2" x14ac:dyDescent="0.25">
      <c r="A2941" s="11">
        <v>14.685</v>
      </c>
      <c r="B2941" s="11">
        <v>-3502.48</v>
      </c>
    </row>
    <row r="2942" spans="1:2" x14ac:dyDescent="0.25">
      <c r="A2942" s="11">
        <v>14.69</v>
      </c>
      <c r="B2942" s="11">
        <v>-3452.3</v>
      </c>
    </row>
    <row r="2943" spans="1:2" x14ac:dyDescent="0.25">
      <c r="A2943" s="11">
        <v>14.695</v>
      </c>
      <c r="B2943" s="11">
        <v>-3424.87</v>
      </c>
    </row>
    <row r="2944" spans="1:2" x14ac:dyDescent="0.25">
      <c r="A2944" s="11">
        <v>14.7</v>
      </c>
      <c r="B2944" s="11">
        <v>-3416.73</v>
      </c>
    </row>
    <row r="2945" spans="1:2" x14ac:dyDescent="0.25">
      <c r="A2945" s="11">
        <v>14.705</v>
      </c>
      <c r="B2945" s="11">
        <v>-3424.55</v>
      </c>
    </row>
    <row r="2946" spans="1:2" x14ac:dyDescent="0.25">
      <c r="A2946" s="11">
        <v>14.71</v>
      </c>
      <c r="B2946" s="11">
        <v>-3441.64</v>
      </c>
    </row>
    <row r="2947" spans="1:2" x14ac:dyDescent="0.25">
      <c r="A2947" s="11">
        <v>14.715</v>
      </c>
      <c r="B2947" s="11">
        <v>-3462.45</v>
      </c>
    </row>
    <row r="2948" spans="1:2" x14ac:dyDescent="0.25">
      <c r="A2948" s="11">
        <v>14.72</v>
      </c>
      <c r="B2948" s="11">
        <v>-3342.77</v>
      </c>
    </row>
    <row r="2949" spans="1:2" x14ac:dyDescent="0.25">
      <c r="A2949" s="11">
        <v>14.725</v>
      </c>
      <c r="B2949" s="11">
        <v>-3382.46</v>
      </c>
    </row>
    <row r="2950" spans="1:2" x14ac:dyDescent="0.25">
      <c r="A2950" s="11">
        <v>14.73</v>
      </c>
      <c r="B2950" s="11">
        <v>-3332.1</v>
      </c>
    </row>
    <row r="2951" spans="1:2" x14ac:dyDescent="0.25">
      <c r="A2951" s="11">
        <v>14.734999999999999</v>
      </c>
      <c r="B2951" s="11">
        <v>-3279.46</v>
      </c>
    </row>
    <row r="2952" spans="1:2" x14ac:dyDescent="0.25">
      <c r="A2952" s="11">
        <v>14.74</v>
      </c>
      <c r="B2952" s="11">
        <v>-3222.16</v>
      </c>
    </row>
    <row r="2953" spans="1:2" x14ac:dyDescent="0.25">
      <c r="A2953" s="11">
        <v>14.744999999999999</v>
      </c>
      <c r="B2953" s="11">
        <v>-3159.77</v>
      </c>
    </row>
    <row r="2954" spans="1:2" x14ac:dyDescent="0.25">
      <c r="A2954" s="11">
        <v>14.75</v>
      </c>
      <c r="B2954" s="11">
        <v>-3090.02</v>
      </c>
    </row>
    <row r="2955" spans="1:2" x14ac:dyDescent="0.25">
      <c r="A2955" s="11">
        <v>14.755000000000001</v>
      </c>
      <c r="B2955" s="11">
        <v>-3012.59</v>
      </c>
    </row>
    <row r="2956" spans="1:2" x14ac:dyDescent="0.25">
      <c r="A2956" s="11">
        <v>14.76</v>
      </c>
      <c r="B2956" s="11">
        <v>-3062.38</v>
      </c>
    </row>
    <row r="2957" spans="1:2" x14ac:dyDescent="0.25">
      <c r="A2957" s="11">
        <v>14.765000000000001</v>
      </c>
      <c r="B2957" s="11">
        <v>-2934.87</v>
      </c>
    </row>
    <row r="2958" spans="1:2" x14ac:dyDescent="0.25">
      <c r="A2958" s="11">
        <v>14.77</v>
      </c>
      <c r="B2958" s="11">
        <v>-2872.72</v>
      </c>
    </row>
    <row r="2959" spans="1:2" x14ac:dyDescent="0.25">
      <c r="A2959" s="11">
        <v>14.775</v>
      </c>
      <c r="B2959" s="11">
        <v>-2786.83</v>
      </c>
    </row>
    <row r="2960" spans="1:2" x14ac:dyDescent="0.25">
      <c r="A2960" s="11">
        <v>14.78</v>
      </c>
      <c r="B2960" s="11">
        <v>-2676.45</v>
      </c>
    </row>
    <row r="2961" spans="1:2" x14ac:dyDescent="0.25">
      <c r="A2961" s="11">
        <v>14.785</v>
      </c>
      <c r="B2961" s="11">
        <v>-2544.19</v>
      </c>
    </row>
    <row r="2962" spans="1:2" x14ac:dyDescent="0.25">
      <c r="A2962" s="11">
        <v>14.79</v>
      </c>
      <c r="B2962" s="11">
        <v>-2392.15</v>
      </c>
    </row>
    <row r="2963" spans="1:2" x14ac:dyDescent="0.25">
      <c r="A2963" s="11">
        <v>14.795</v>
      </c>
      <c r="B2963" s="11">
        <v>-2225.0300000000002</v>
      </c>
    </row>
    <row r="2964" spans="1:2" x14ac:dyDescent="0.25">
      <c r="A2964" s="11">
        <v>14.8</v>
      </c>
      <c r="B2964" s="11">
        <v>-2251.29</v>
      </c>
    </row>
    <row r="2965" spans="1:2" x14ac:dyDescent="0.25">
      <c r="A2965" s="11">
        <v>14.805</v>
      </c>
      <c r="B2965" s="11">
        <v>-2018.79</v>
      </c>
    </row>
    <row r="2966" spans="1:2" x14ac:dyDescent="0.25">
      <c r="A2966" s="11">
        <v>14.81</v>
      </c>
      <c r="B2966" s="11">
        <v>-1896.02</v>
      </c>
    </row>
    <row r="2967" spans="1:2" x14ac:dyDescent="0.25">
      <c r="A2967" s="11">
        <v>14.815</v>
      </c>
      <c r="B2967" s="11">
        <v>-1751.69</v>
      </c>
    </row>
    <row r="2968" spans="1:2" x14ac:dyDescent="0.25">
      <c r="A2968" s="11">
        <v>14.82</v>
      </c>
      <c r="B2968" s="11">
        <v>-1586.62</v>
      </c>
    </row>
    <row r="2969" spans="1:2" x14ac:dyDescent="0.25">
      <c r="A2969" s="11">
        <v>14.824999999999999</v>
      </c>
      <c r="B2969" s="11">
        <v>-1404.58</v>
      </c>
    </row>
    <row r="2970" spans="1:2" x14ac:dyDescent="0.25">
      <c r="A2970" s="11">
        <v>14.83</v>
      </c>
      <c r="B2970" s="11">
        <v>-1208.46</v>
      </c>
    </row>
    <row r="2971" spans="1:2" x14ac:dyDescent="0.25">
      <c r="A2971" s="11">
        <v>14.835000000000001</v>
      </c>
      <c r="B2971" s="11">
        <v>-1003.44</v>
      </c>
    </row>
    <row r="2972" spans="1:2" x14ac:dyDescent="0.25">
      <c r="A2972" s="11">
        <v>14.84</v>
      </c>
      <c r="B2972" s="11">
        <v>-724.46</v>
      </c>
    </row>
    <row r="2973" spans="1:2" x14ac:dyDescent="0.25">
      <c r="A2973" s="11">
        <v>14.845000000000001</v>
      </c>
      <c r="B2973" s="11">
        <v>-528.59</v>
      </c>
    </row>
    <row r="2974" spans="1:2" x14ac:dyDescent="0.25">
      <c r="A2974" s="11">
        <v>14.85</v>
      </c>
      <c r="B2974" s="11">
        <v>-296.08</v>
      </c>
    </row>
    <row r="2975" spans="1:2" x14ac:dyDescent="0.25">
      <c r="A2975" s="11">
        <v>14.855</v>
      </c>
      <c r="B2975" s="11">
        <v>-75.02</v>
      </c>
    </row>
    <row r="2976" spans="1:2" x14ac:dyDescent="0.25">
      <c r="A2976" s="11">
        <v>14.86</v>
      </c>
      <c r="B2976" s="11">
        <v>134.11000000000001</v>
      </c>
    </row>
    <row r="2977" spans="1:2" x14ac:dyDescent="0.25">
      <c r="A2977" s="11">
        <v>14.865</v>
      </c>
      <c r="B2977" s="11">
        <v>330.47</v>
      </c>
    </row>
    <row r="2978" spans="1:2" x14ac:dyDescent="0.25">
      <c r="A2978" s="11">
        <v>14.87</v>
      </c>
      <c r="B2978" s="11">
        <v>516.17999999999995</v>
      </c>
    </row>
    <row r="2979" spans="1:2" x14ac:dyDescent="0.25">
      <c r="A2979" s="11">
        <v>14.875</v>
      </c>
      <c r="B2979" s="11">
        <v>692.3</v>
      </c>
    </row>
    <row r="2980" spans="1:2" x14ac:dyDescent="0.25">
      <c r="A2980" s="11">
        <v>14.88</v>
      </c>
      <c r="B2980" s="11">
        <v>1409.49</v>
      </c>
    </row>
    <row r="2981" spans="1:2" x14ac:dyDescent="0.25">
      <c r="A2981" s="11">
        <v>14.885</v>
      </c>
      <c r="B2981" s="11">
        <v>1450.59</v>
      </c>
    </row>
    <row r="2982" spans="1:2" x14ac:dyDescent="0.25">
      <c r="A2982" s="11">
        <v>14.89</v>
      </c>
      <c r="B2982" s="11">
        <v>1794.43</v>
      </c>
    </row>
    <row r="2983" spans="1:2" x14ac:dyDescent="0.25">
      <c r="A2983" s="11">
        <v>14.895</v>
      </c>
      <c r="B2983" s="11">
        <v>2082.0300000000002</v>
      </c>
    </row>
    <row r="2984" spans="1:2" x14ac:dyDescent="0.25">
      <c r="A2984" s="11">
        <v>14.9</v>
      </c>
      <c r="B2984" s="11">
        <v>2314.86</v>
      </c>
    </row>
    <row r="2985" spans="1:2" x14ac:dyDescent="0.25">
      <c r="A2985" s="11">
        <v>14.904999999999999</v>
      </c>
      <c r="B2985" s="11">
        <v>2497.08</v>
      </c>
    </row>
    <row r="2986" spans="1:2" x14ac:dyDescent="0.25">
      <c r="A2986" s="11">
        <v>14.91</v>
      </c>
      <c r="B2986" s="11">
        <v>2638.31</v>
      </c>
    </row>
    <row r="2987" spans="1:2" x14ac:dyDescent="0.25">
      <c r="A2987" s="11">
        <v>14.914999999999999</v>
      </c>
      <c r="B2987" s="11">
        <v>2748.56</v>
      </c>
    </row>
    <row r="2988" spans="1:2" x14ac:dyDescent="0.25">
      <c r="A2988" s="11">
        <v>14.92</v>
      </c>
      <c r="B2988" s="11">
        <v>4003.57</v>
      </c>
    </row>
    <row r="2989" spans="1:2" x14ac:dyDescent="0.25">
      <c r="A2989" s="11">
        <v>14.925000000000001</v>
      </c>
      <c r="B2989" s="11">
        <v>3823.82</v>
      </c>
    </row>
    <row r="2990" spans="1:2" x14ac:dyDescent="0.25">
      <c r="A2990" s="11">
        <v>14.93</v>
      </c>
      <c r="B2990" s="11">
        <v>4293.03</v>
      </c>
    </row>
    <row r="2991" spans="1:2" x14ac:dyDescent="0.25">
      <c r="A2991" s="11">
        <v>14.935</v>
      </c>
      <c r="B2991" s="11">
        <v>4652.8100000000004</v>
      </c>
    </row>
    <row r="2992" spans="1:2" x14ac:dyDescent="0.25">
      <c r="A2992" s="11">
        <v>14.94</v>
      </c>
      <c r="B2992" s="11">
        <v>4907.13</v>
      </c>
    </row>
    <row r="2993" spans="1:2" x14ac:dyDescent="0.25">
      <c r="A2993" s="11">
        <v>14.945</v>
      </c>
      <c r="B2993" s="11">
        <v>5066.5600000000004</v>
      </c>
    </row>
    <row r="2994" spans="1:2" x14ac:dyDescent="0.25">
      <c r="A2994" s="11">
        <v>14.95</v>
      </c>
      <c r="B2994" s="11">
        <v>5150.07</v>
      </c>
    </row>
    <row r="2995" spans="1:2" x14ac:dyDescent="0.25">
      <c r="A2995" s="11">
        <v>14.955</v>
      </c>
      <c r="B2995" s="11">
        <v>5178.88</v>
      </c>
    </row>
    <row r="2996" spans="1:2" x14ac:dyDescent="0.25">
      <c r="A2996" s="11">
        <v>14.96</v>
      </c>
      <c r="B2996" s="11">
        <v>6818.99</v>
      </c>
    </row>
    <row r="2997" spans="1:2" x14ac:dyDescent="0.25">
      <c r="A2997" s="11">
        <v>14.965</v>
      </c>
      <c r="B2997" s="11">
        <v>6434.97</v>
      </c>
    </row>
    <row r="2998" spans="1:2" x14ac:dyDescent="0.25">
      <c r="A2998" s="11">
        <v>14.97</v>
      </c>
      <c r="B2998" s="11">
        <v>6972.65</v>
      </c>
    </row>
    <row r="2999" spans="1:2" x14ac:dyDescent="0.25">
      <c r="A2999" s="11">
        <v>14.975</v>
      </c>
      <c r="B2999" s="11">
        <v>7364.69</v>
      </c>
    </row>
    <row r="3000" spans="1:2" x14ac:dyDescent="0.25">
      <c r="A3000" s="11">
        <v>14.98</v>
      </c>
      <c r="B3000" s="11">
        <v>7617.6</v>
      </c>
    </row>
    <row r="3001" spans="1:2" x14ac:dyDescent="0.25">
      <c r="A3001" s="11">
        <v>14.984999999999999</v>
      </c>
      <c r="B3001" s="11">
        <v>7746.65</v>
      </c>
    </row>
    <row r="3002" spans="1:2" x14ac:dyDescent="0.25">
      <c r="A3002" s="11">
        <v>14.99</v>
      </c>
      <c r="B3002" s="11">
        <v>7776.98</v>
      </c>
    </row>
    <row r="3003" spans="1:2" x14ac:dyDescent="0.25">
      <c r="A3003" s="11">
        <v>14.994999999999999</v>
      </c>
      <c r="B3003" s="11">
        <v>7737.13</v>
      </c>
    </row>
    <row r="3004" spans="1:2" x14ac:dyDescent="0.25">
      <c r="A3004" s="11">
        <v>15</v>
      </c>
      <c r="B3004" s="11">
        <v>9642.3700000000008</v>
      </c>
    </row>
    <row r="3005" spans="1:2" x14ac:dyDescent="0.25">
      <c r="A3005" s="11">
        <v>15.005000000000001</v>
      </c>
      <c r="B3005" s="11">
        <v>9102.2800000000007</v>
      </c>
    </row>
    <row r="3006" spans="1:2" x14ac:dyDescent="0.25">
      <c r="A3006" s="11">
        <v>15.01</v>
      </c>
      <c r="B3006" s="11">
        <v>9677.76</v>
      </c>
    </row>
    <row r="3007" spans="1:2" x14ac:dyDescent="0.25">
      <c r="A3007" s="11">
        <v>15.015000000000001</v>
      </c>
      <c r="B3007" s="11">
        <v>10080.450000000001</v>
      </c>
    </row>
    <row r="3008" spans="1:2" x14ac:dyDescent="0.25">
      <c r="A3008" s="11">
        <v>15.02</v>
      </c>
      <c r="B3008" s="11">
        <v>10318.469999999999</v>
      </c>
    </row>
    <row r="3009" spans="1:2" x14ac:dyDescent="0.25">
      <c r="A3009" s="11">
        <v>15.025</v>
      </c>
      <c r="B3009" s="11">
        <v>10410.52</v>
      </c>
    </row>
    <row r="3010" spans="1:2" x14ac:dyDescent="0.25">
      <c r="A3010" s="11">
        <v>15.03</v>
      </c>
      <c r="B3010" s="11">
        <v>10386.290000000001</v>
      </c>
    </row>
    <row r="3011" spans="1:2" x14ac:dyDescent="0.25">
      <c r="A3011" s="11">
        <v>15.035</v>
      </c>
      <c r="B3011" s="11">
        <v>10279.82</v>
      </c>
    </row>
    <row r="3012" spans="1:2" x14ac:dyDescent="0.25">
      <c r="A3012" s="11">
        <v>15.04</v>
      </c>
      <c r="B3012" s="11">
        <v>12453.78</v>
      </c>
    </row>
    <row r="3013" spans="1:2" x14ac:dyDescent="0.25">
      <c r="A3013" s="11">
        <v>15.045</v>
      </c>
      <c r="B3013" s="11">
        <v>11761.15</v>
      </c>
    </row>
    <row r="3014" spans="1:2" x14ac:dyDescent="0.25">
      <c r="A3014" s="11">
        <v>15.05</v>
      </c>
      <c r="B3014" s="11">
        <v>12376.5</v>
      </c>
    </row>
    <row r="3015" spans="1:2" x14ac:dyDescent="0.25">
      <c r="A3015" s="11">
        <v>15.055</v>
      </c>
      <c r="B3015" s="11">
        <v>12789.57</v>
      </c>
    </row>
    <row r="3016" spans="1:2" x14ac:dyDescent="0.25">
      <c r="A3016" s="11">
        <v>15.06</v>
      </c>
      <c r="B3016" s="11">
        <v>13009.54</v>
      </c>
    </row>
    <row r="3017" spans="1:2" x14ac:dyDescent="0.25">
      <c r="A3017" s="11">
        <v>15.065</v>
      </c>
      <c r="B3017" s="11">
        <v>13058.51</v>
      </c>
    </row>
    <row r="3018" spans="1:2" x14ac:dyDescent="0.25">
      <c r="A3018" s="11">
        <v>15.07</v>
      </c>
      <c r="B3018" s="11">
        <v>12971.08</v>
      </c>
    </row>
    <row r="3019" spans="1:2" x14ac:dyDescent="0.25">
      <c r="A3019" s="11">
        <v>15.074999999999999</v>
      </c>
      <c r="B3019" s="11">
        <v>12787.48</v>
      </c>
    </row>
    <row r="3020" spans="1:2" x14ac:dyDescent="0.25">
      <c r="A3020" s="11">
        <v>15.08</v>
      </c>
      <c r="B3020" s="11">
        <v>15218.69</v>
      </c>
    </row>
    <row r="3021" spans="1:2" x14ac:dyDescent="0.25">
      <c r="A3021" s="11">
        <v>15.085000000000001</v>
      </c>
      <c r="B3021" s="11">
        <v>14362.1</v>
      </c>
    </row>
    <row r="3022" spans="1:2" x14ac:dyDescent="0.25">
      <c r="A3022" s="11">
        <v>15.09</v>
      </c>
      <c r="B3022" s="11">
        <v>15006.97</v>
      </c>
    </row>
    <row r="3023" spans="1:2" x14ac:dyDescent="0.25">
      <c r="A3023" s="11">
        <v>15.095000000000001</v>
      </c>
      <c r="B3023" s="11">
        <v>15422.04</v>
      </c>
    </row>
    <row r="3024" spans="1:2" x14ac:dyDescent="0.25">
      <c r="A3024" s="11">
        <v>15.1</v>
      </c>
      <c r="B3024" s="11">
        <v>15618.32</v>
      </c>
    </row>
    <row r="3025" spans="1:2" x14ac:dyDescent="0.25">
      <c r="A3025" s="11">
        <v>15.105</v>
      </c>
      <c r="B3025" s="11">
        <v>15621.88</v>
      </c>
    </row>
    <row r="3026" spans="1:2" x14ac:dyDescent="0.25">
      <c r="A3026" s="11">
        <v>15.11</v>
      </c>
      <c r="B3026" s="11">
        <v>15472.48</v>
      </c>
    </row>
    <row r="3027" spans="1:2" x14ac:dyDescent="0.25">
      <c r="A3027" s="11">
        <v>15.115</v>
      </c>
      <c r="B3027" s="11">
        <v>15216.69</v>
      </c>
    </row>
    <row r="3028" spans="1:2" x14ac:dyDescent="0.25">
      <c r="A3028" s="11">
        <v>15.12</v>
      </c>
      <c r="B3028" s="11">
        <v>17845.21</v>
      </c>
    </row>
    <row r="3029" spans="1:2" x14ac:dyDescent="0.25">
      <c r="A3029" s="11">
        <v>15.125</v>
      </c>
      <c r="B3029" s="11">
        <v>16851.849999999999</v>
      </c>
    </row>
    <row r="3030" spans="1:2" x14ac:dyDescent="0.25">
      <c r="A3030" s="11">
        <v>15.13</v>
      </c>
      <c r="B3030" s="11">
        <v>17518.14</v>
      </c>
    </row>
    <row r="3031" spans="1:2" x14ac:dyDescent="0.25">
      <c r="A3031" s="11">
        <v>15.135</v>
      </c>
      <c r="B3031" s="11">
        <v>17936.240000000002</v>
      </c>
    </row>
    <row r="3032" spans="1:2" x14ac:dyDescent="0.25">
      <c r="A3032" s="11">
        <v>15.14</v>
      </c>
      <c r="B3032" s="11">
        <v>18118.439999999999</v>
      </c>
    </row>
    <row r="3033" spans="1:2" x14ac:dyDescent="0.25">
      <c r="A3033" s="11">
        <v>15.145</v>
      </c>
      <c r="B3033" s="11">
        <v>18093.669999999998</v>
      </c>
    </row>
    <row r="3034" spans="1:2" x14ac:dyDescent="0.25">
      <c r="A3034" s="11">
        <v>15.15</v>
      </c>
      <c r="B3034" s="11">
        <v>17905.25</v>
      </c>
    </row>
    <row r="3035" spans="1:2" x14ac:dyDescent="0.25">
      <c r="A3035" s="11">
        <v>15.154999999999999</v>
      </c>
      <c r="B3035" s="11">
        <v>17604.23</v>
      </c>
    </row>
    <row r="3036" spans="1:2" x14ac:dyDescent="0.25">
      <c r="A3036" s="11">
        <v>15.16</v>
      </c>
      <c r="B3036" s="11">
        <v>20390.740000000002</v>
      </c>
    </row>
    <row r="3037" spans="1:2" x14ac:dyDescent="0.25">
      <c r="A3037" s="11">
        <v>15.164999999999999</v>
      </c>
      <c r="B3037" s="11">
        <v>19305.78</v>
      </c>
    </row>
    <row r="3038" spans="1:2" x14ac:dyDescent="0.25">
      <c r="A3038" s="11">
        <v>15.17</v>
      </c>
      <c r="B3038" s="11">
        <v>19999.78</v>
      </c>
    </row>
    <row r="3039" spans="1:2" x14ac:dyDescent="0.25">
      <c r="A3039" s="11">
        <v>15.175000000000001</v>
      </c>
      <c r="B3039" s="11">
        <v>20432.48</v>
      </c>
    </row>
    <row r="3040" spans="1:2" x14ac:dyDescent="0.25">
      <c r="A3040" s="11">
        <v>15.18</v>
      </c>
      <c r="B3040" s="11">
        <v>20617.03</v>
      </c>
    </row>
    <row r="3041" spans="1:2" x14ac:dyDescent="0.25">
      <c r="A3041" s="11">
        <v>15.185</v>
      </c>
      <c r="B3041" s="11">
        <v>20584.62</v>
      </c>
    </row>
    <row r="3042" spans="1:2" x14ac:dyDescent="0.25">
      <c r="A3042" s="11">
        <v>15.19</v>
      </c>
      <c r="B3042" s="11">
        <v>20381.2</v>
      </c>
    </row>
    <row r="3043" spans="1:2" x14ac:dyDescent="0.25">
      <c r="A3043" s="11">
        <v>15.195</v>
      </c>
      <c r="B3043" s="11">
        <v>20061.3</v>
      </c>
    </row>
    <row r="3044" spans="1:2" x14ac:dyDescent="0.25">
      <c r="A3044" s="11">
        <v>15.2</v>
      </c>
      <c r="B3044" s="11">
        <v>22828.09</v>
      </c>
    </row>
    <row r="3045" spans="1:2" x14ac:dyDescent="0.25">
      <c r="A3045" s="11">
        <v>15.205</v>
      </c>
      <c r="B3045" s="11">
        <v>21725.58</v>
      </c>
    </row>
    <row r="3046" spans="1:2" x14ac:dyDescent="0.25">
      <c r="A3046" s="11">
        <v>15.21</v>
      </c>
      <c r="B3046" s="11">
        <v>22406.15</v>
      </c>
    </row>
    <row r="3047" spans="1:2" x14ac:dyDescent="0.25">
      <c r="A3047" s="11">
        <v>15.215</v>
      </c>
      <c r="B3047" s="11">
        <v>22831.03</v>
      </c>
    </row>
    <row r="3048" spans="1:2" x14ac:dyDescent="0.25">
      <c r="A3048" s="11">
        <v>15.22</v>
      </c>
      <c r="B3048" s="11">
        <v>23013.63</v>
      </c>
    </row>
    <row r="3049" spans="1:2" x14ac:dyDescent="0.25">
      <c r="A3049" s="11">
        <v>15.225</v>
      </c>
      <c r="B3049" s="11">
        <v>22985</v>
      </c>
    </row>
    <row r="3050" spans="1:2" x14ac:dyDescent="0.25">
      <c r="A3050" s="11">
        <v>15.23</v>
      </c>
      <c r="B3050" s="11">
        <v>22789.97</v>
      </c>
    </row>
    <row r="3051" spans="1:2" x14ac:dyDescent="0.25">
      <c r="A3051" s="11">
        <v>15.234999999999999</v>
      </c>
      <c r="B3051" s="11">
        <v>22481.96</v>
      </c>
    </row>
    <row r="3052" spans="1:2" x14ac:dyDescent="0.25">
      <c r="A3052" s="11">
        <v>15.24</v>
      </c>
      <c r="B3052" s="11">
        <v>25057.11</v>
      </c>
    </row>
    <row r="3053" spans="1:2" x14ac:dyDescent="0.25">
      <c r="A3053" s="11">
        <v>15.244999999999999</v>
      </c>
      <c r="B3053" s="11">
        <v>24015.040000000001</v>
      </c>
    </row>
    <row r="3054" spans="1:2" x14ac:dyDescent="0.25">
      <c r="A3054" s="11">
        <v>15.25</v>
      </c>
      <c r="B3054" s="11">
        <v>24640.51</v>
      </c>
    </row>
    <row r="3055" spans="1:2" x14ac:dyDescent="0.25">
      <c r="A3055" s="11">
        <v>15.255000000000001</v>
      </c>
      <c r="B3055" s="11">
        <v>25028.59</v>
      </c>
    </row>
    <row r="3056" spans="1:2" x14ac:dyDescent="0.25">
      <c r="A3056" s="11">
        <v>15.26</v>
      </c>
      <c r="B3056" s="11">
        <v>25191.62</v>
      </c>
    </row>
    <row r="3057" spans="1:2" x14ac:dyDescent="0.25">
      <c r="A3057" s="11">
        <v>15.265000000000001</v>
      </c>
      <c r="B3057" s="11">
        <v>25158.400000000001</v>
      </c>
    </row>
    <row r="3058" spans="1:2" x14ac:dyDescent="0.25">
      <c r="A3058" s="11">
        <v>15.27</v>
      </c>
      <c r="B3058" s="11">
        <v>24969.759999999998</v>
      </c>
    </row>
    <row r="3059" spans="1:2" x14ac:dyDescent="0.25">
      <c r="A3059" s="11">
        <v>15.275</v>
      </c>
      <c r="B3059" s="11">
        <v>24674.74</v>
      </c>
    </row>
    <row r="3060" spans="1:2" x14ac:dyDescent="0.25">
      <c r="A3060" s="11">
        <v>15.28</v>
      </c>
      <c r="B3060" s="11">
        <v>26990.82</v>
      </c>
    </row>
    <row r="3061" spans="1:2" x14ac:dyDescent="0.25">
      <c r="A3061" s="11">
        <v>15.285</v>
      </c>
      <c r="B3061" s="11">
        <v>26022.74</v>
      </c>
    </row>
    <row r="3062" spans="1:2" x14ac:dyDescent="0.25">
      <c r="A3062" s="11">
        <v>15.29</v>
      </c>
      <c r="B3062" s="11">
        <v>26563.48</v>
      </c>
    </row>
    <row r="3063" spans="1:2" x14ac:dyDescent="0.25">
      <c r="A3063" s="11">
        <v>15.295</v>
      </c>
      <c r="B3063" s="11">
        <v>26885.51</v>
      </c>
    </row>
    <row r="3064" spans="1:2" x14ac:dyDescent="0.25">
      <c r="A3064" s="11">
        <v>15.3</v>
      </c>
      <c r="B3064" s="11">
        <v>26999.67</v>
      </c>
    </row>
    <row r="3065" spans="1:2" x14ac:dyDescent="0.25">
      <c r="A3065" s="11">
        <v>15.305</v>
      </c>
      <c r="B3065" s="11">
        <v>26932.12</v>
      </c>
    </row>
    <row r="3066" spans="1:2" x14ac:dyDescent="0.25">
      <c r="A3066" s="11">
        <v>15.31</v>
      </c>
      <c r="B3066" s="11">
        <v>26719.48</v>
      </c>
    </row>
    <row r="3067" spans="1:2" x14ac:dyDescent="0.25">
      <c r="A3067" s="11">
        <v>15.315</v>
      </c>
      <c r="B3067" s="11">
        <v>26406.26</v>
      </c>
    </row>
    <row r="3068" spans="1:2" x14ac:dyDescent="0.25">
      <c r="A3068" s="11">
        <v>15.32</v>
      </c>
      <c r="B3068" s="11">
        <v>28362.9</v>
      </c>
    </row>
    <row r="3069" spans="1:2" x14ac:dyDescent="0.25">
      <c r="A3069" s="11">
        <v>15.324999999999999</v>
      </c>
      <c r="B3069" s="11">
        <v>27451.67</v>
      </c>
    </row>
    <row r="3070" spans="1:2" x14ac:dyDescent="0.25">
      <c r="A3070" s="11">
        <v>15.33</v>
      </c>
      <c r="B3070" s="11">
        <v>27852.06</v>
      </c>
    </row>
    <row r="3071" spans="1:2" x14ac:dyDescent="0.25">
      <c r="A3071" s="11">
        <v>15.335000000000001</v>
      </c>
      <c r="B3071" s="11">
        <v>28059.17</v>
      </c>
    </row>
    <row r="3072" spans="1:2" x14ac:dyDescent="0.25">
      <c r="A3072" s="11">
        <v>15.34</v>
      </c>
      <c r="B3072" s="11">
        <v>28082.799999999999</v>
      </c>
    </row>
    <row r="3073" spans="1:2" x14ac:dyDescent="0.25">
      <c r="A3073" s="11">
        <v>15.345000000000001</v>
      </c>
      <c r="B3073" s="11">
        <v>27946.240000000002</v>
      </c>
    </row>
    <row r="3074" spans="1:2" x14ac:dyDescent="0.25">
      <c r="A3074" s="11">
        <v>15.35</v>
      </c>
      <c r="B3074" s="11">
        <v>27681.15</v>
      </c>
    </row>
    <row r="3075" spans="1:2" x14ac:dyDescent="0.25">
      <c r="A3075" s="11">
        <v>15.355</v>
      </c>
      <c r="B3075" s="11">
        <v>27326.43</v>
      </c>
    </row>
    <row r="3076" spans="1:2" x14ac:dyDescent="0.25">
      <c r="A3076" s="11">
        <v>15.36</v>
      </c>
      <c r="B3076" s="11">
        <v>29041.13</v>
      </c>
    </row>
    <row r="3077" spans="1:2" x14ac:dyDescent="0.25">
      <c r="A3077" s="11">
        <v>15.365</v>
      </c>
      <c r="B3077" s="11">
        <v>28139.22</v>
      </c>
    </row>
    <row r="3078" spans="1:2" x14ac:dyDescent="0.25">
      <c r="A3078" s="11">
        <v>15.37</v>
      </c>
      <c r="B3078" s="11">
        <v>28429.79</v>
      </c>
    </row>
    <row r="3079" spans="1:2" x14ac:dyDescent="0.25">
      <c r="A3079" s="11">
        <v>15.375</v>
      </c>
      <c r="B3079" s="11">
        <v>28540.07</v>
      </c>
    </row>
    <row r="3080" spans="1:2" x14ac:dyDescent="0.25">
      <c r="A3080" s="11">
        <v>15.38</v>
      </c>
      <c r="B3080" s="11">
        <v>28478.43</v>
      </c>
    </row>
    <row r="3081" spans="1:2" x14ac:dyDescent="0.25">
      <c r="A3081" s="11">
        <v>15.385</v>
      </c>
      <c r="B3081" s="11">
        <v>28266.49</v>
      </c>
    </row>
    <row r="3082" spans="1:2" x14ac:dyDescent="0.25">
      <c r="A3082" s="11">
        <v>15.39</v>
      </c>
      <c r="B3082" s="11">
        <v>27933.45</v>
      </c>
    </row>
    <row r="3083" spans="1:2" x14ac:dyDescent="0.25">
      <c r="A3083" s="11">
        <v>15.395</v>
      </c>
      <c r="B3083" s="11">
        <v>27515.759999999998</v>
      </c>
    </row>
    <row r="3084" spans="1:2" x14ac:dyDescent="0.25">
      <c r="A3084" s="11">
        <v>15.4</v>
      </c>
      <c r="B3084" s="11">
        <v>29032.959999999999</v>
      </c>
    </row>
    <row r="3085" spans="1:2" x14ac:dyDescent="0.25">
      <c r="A3085" s="11">
        <v>15.404999999999999</v>
      </c>
      <c r="B3085" s="11">
        <v>28101.55</v>
      </c>
    </row>
    <row r="3086" spans="1:2" x14ac:dyDescent="0.25">
      <c r="A3086" s="11">
        <v>15.41</v>
      </c>
      <c r="B3086" s="11">
        <v>28284.74</v>
      </c>
    </row>
    <row r="3087" spans="1:2" x14ac:dyDescent="0.25">
      <c r="A3087" s="11">
        <v>15.414999999999999</v>
      </c>
      <c r="B3087" s="11">
        <v>28298.57</v>
      </c>
    </row>
    <row r="3088" spans="1:2" x14ac:dyDescent="0.25">
      <c r="A3088" s="11">
        <v>15.42</v>
      </c>
      <c r="B3088" s="11">
        <v>28150.79</v>
      </c>
    </row>
    <row r="3089" spans="1:2" x14ac:dyDescent="0.25">
      <c r="A3089" s="11">
        <v>15.425000000000001</v>
      </c>
      <c r="B3089" s="11">
        <v>27861.93</v>
      </c>
    </row>
    <row r="3090" spans="1:2" x14ac:dyDescent="0.25">
      <c r="A3090" s="11">
        <v>15.43</v>
      </c>
      <c r="B3090" s="11">
        <v>27459.32</v>
      </c>
    </row>
    <row r="3091" spans="1:2" x14ac:dyDescent="0.25">
      <c r="A3091" s="11">
        <v>15.435</v>
      </c>
      <c r="B3091" s="11">
        <v>26977.45</v>
      </c>
    </row>
    <row r="3092" spans="1:2" x14ac:dyDescent="0.25">
      <c r="A3092" s="11">
        <v>15.44</v>
      </c>
      <c r="B3092" s="11">
        <v>28296.83</v>
      </c>
    </row>
    <row r="3093" spans="1:2" x14ac:dyDescent="0.25">
      <c r="A3093" s="11">
        <v>15.445</v>
      </c>
      <c r="B3093" s="11">
        <v>27336.9</v>
      </c>
    </row>
    <row r="3094" spans="1:2" x14ac:dyDescent="0.25">
      <c r="A3094" s="11">
        <v>15.45</v>
      </c>
      <c r="B3094" s="11">
        <v>27415.39</v>
      </c>
    </row>
    <row r="3095" spans="1:2" x14ac:dyDescent="0.25">
      <c r="A3095" s="11">
        <v>15.455</v>
      </c>
      <c r="B3095" s="11">
        <v>27337.47</v>
      </c>
    </row>
    <row r="3096" spans="1:2" x14ac:dyDescent="0.25">
      <c r="A3096" s="11">
        <v>15.46</v>
      </c>
      <c r="B3096" s="11">
        <v>27110.49</v>
      </c>
    </row>
    <row r="3097" spans="1:2" x14ac:dyDescent="0.25">
      <c r="A3097" s="11">
        <v>15.465</v>
      </c>
      <c r="B3097" s="11">
        <v>26753.99</v>
      </c>
    </row>
    <row r="3098" spans="1:2" x14ac:dyDescent="0.25">
      <c r="A3098" s="11">
        <v>15.47</v>
      </c>
      <c r="B3098" s="11">
        <v>26293.34</v>
      </c>
    </row>
    <row r="3099" spans="1:2" x14ac:dyDescent="0.25">
      <c r="A3099" s="11">
        <v>15.475</v>
      </c>
      <c r="B3099" s="11">
        <v>25760.85</v>
      </c>
    </row>
    <row r="3100" spans="1:2" x14ac:dyDescent="0.25">
      <c r="A3100" s="11">
        <v>15.48</v>
      </c>
      <c r="B3100" s="11">
        <v>26897.599999999999</v>
      </c>
    </row>
    <row r="3101" spans="1:2" x14ac:dyDescent="0.25">
      <c r="A3101" s="11">
        <v>15.484999999999999</v>
      </c>
      <c r="B3101" s="11">
        <v>25925.45</v>
      </c>
    </row>
    <row r="3102" spans="1:2" x14ac:dyDescent="0.25">
      <c r="A3102" s="11">
        <v>15.49</v>
      </c>
      <c r="B3102" s="11">
        <v>25916.03</v>
      </c>
    </row>
    <row r="3103" spans="1:2" x14ac:dyDescent="0.25">
      <c r="A3103" s="11">
        <v>15.494999999999999</v>
      </c>
      <c r="B3103" s="11">
        <v>25762.98</v>
      </c>
    </row>
    <row r="3104" spans="1:2" x14ac:dyDescent="0.25">
      <c r="A3104" s="11">
        <v>15.5</v>
      </c>
      <c r="B3104" s="11">
        <v>25472.66</v>
      </c>
    </row>
    <row r="3105" spans="1:2" x14ac:dyDescent="0.25">
      <c r="A3105" s="11">
        <v>15.505000000000001</v>
      </c>
      <c r="B3105" s="11">
        <v>25063.07</v>
      </c>
    </row>
    <row r="3106" spans="1:2" x14ac:dyDescent="0.25">
      <c r="A3106" s="11">
        <v>15.51</v>
      </c>
      <c r="B3106" s="11">
        <v>24557.24</v>
      </c>
    </row>
    <row r="3107" spans="1:2" x14ac:dyDescent="0.25">
      <c r="A3107" s="11">
        <v>15.515000000000001</v>
      </c>
      <c r="B3107" s="11">
        <v>23985.06</v>
      </c>
    </row>
    <row r="3108" spans="1:2" x14ac:dyDescent="0.25">
      <c r="A3108" s="11">
        <v>15.52</v>
      </c>
      <c r="B3108" s="11">
        <v>24948.17</v>
      </c>
    </row>
    <row r="3109" spans="1:2" x14ac:dyDescent="0.25">
      <c r="A3109" s="11">
        <v>15.525</v>
      </c>
      <c r="B3109" s="11">
        <v>23970.95</v>
      </c>
    </row>
    <row r="3110" spans="1:2" x14ac:dyDescent="0.25">
      <c r="A3110" s="11">
        <v>15.53</v>
      </c>
      <c r="B3110" s="11">
        <v>23879.25</v>
      </c>
    </row>
    <row r="3111" spans="1:2" x14ac:dyDescent="0.25">
      <c r="A3111" s="11">
        <v>15.535</v>
      </c>
      <c r="B3111" s="11">
        <v>23655.55</v>
      </c>
    </row>
    <row r="3112" spans="1:2" x14ac:dyDescent="0.25">
      <c r="A3112" s="11">
        <v>15.54</v>
      </c>
      <c r="B3112" s="11">
        <v>23305.64</v>
      </c>
    </row>
    <row r="3113" spans="1:2" x14ac:dyDescent="0.25">
      <c r="A3113" s="11">
        <v>15.545</v>
      </c>
      <c r="B3113" s="11">
        <v>22846.38</v>
      </c>
    </row>
    <row r="3114" spans="1:2" x14ac:dyDescent="0.25">
      <c r="A3114" s="11">
        <v>15.55</v>
      </c>
      <c r="B3114" s="11">
        <v>22298.84</v>
      </c>
    </row>
    <row r="3115" spans="1:2" x14ac:dyDescent="0.25">
      <c r="A3115" s="11">
        <v>15.555</v>
      </c>
      <c r="B3115" s="11">
        <v>21690.73</v>
      </c>
    </row>
    <row r="3116" spans="1:2" x14ac:dyDescent="0.25">
      <c r="A3116" s="11">
        <v>15.56</v>
      </c>
      <c r="B3116" s="11">
        <v>22552.83</v>
      </c>
    </row>
    <row r="3117" spans="1:2" x14ac:dyDescent="0.25">
      <c r="A3117" s="11">
        <v>15.565</v>
      </c>
      <c r="B3117" s="11">
        <v>21559.73</v>
      </c>
    </row>
    <row r="3118" spans="1:2" x14ac:dyDescent="0.25">
      <c r="A3118" s="11">
        <v>15.57</v>
      </c>
      <c r="B3118" s="11">
        <v>21413.42</v>
      </c>
    </row>
    <row r="3119" spans="1:2" x14ac:dyDescent="0.25">
      <c r="A3119" s="11">
        <v>15.574999999999999</v>
      </c>
      <c r="B3119" s="11">
        <v>21140.06</v>
      </c>
    </row>
    <row r="3120" spans="1:2" x14ac:dyDescent="0.25">
      <c r="A3120" s="11">
        <v>15.58</v>
      </c>
      <c r="B3120" s="11">
        <v>20744.63</v>
      </c>
    </row>
    <row r="3121" spans="1:2" x14ac:dyDescent="0.25">
      <c r="A3121" s="11">
        <v>15.585000000000001</v>
      </c>
      <c r="B3121" s="11">
        <v>20243.14</v>
      </c>
    </row>
    <row r="3122" spans="1:2" x14ac:dyDescent="0.25">
      <c r="A3122" s="11">
        <v>15.59</v>
      </c>
      <c r="B3122" s="11">
        <v>19655.59</v>
      </c>
    </row>
    <row r="3123" spans="1:2" x14ac:dyDescent="0.25">
      <c r="A3123" s="11">
        <v>15.595000000000001</v>
      </c>
      <c r="B3123" s="11">
        <v>19008.66</v>
      </c>
    </row>
    <row r="3124" spans="1:2" x14ac:dyDescent="0.25">
      <c r="A3124" s="11">
        <v>15.6</v>
      </c>
      <c r="B3124" s="11">
        <v>19900.52</v>
      </c>
    </row>
    <row r="3125" spans="1:2" x14ac:dyDescent="0.25">
      <c r="A3125" s="11">
        <v>15.605</v>
      </c>
      <c r="B3125" s="11">
        <v>18852.71</v>
      </c>
    </row>
    <row r="3126" spans="1:2" x14ac:dyDescent="0.25">
      <c r="A3126" s="11">
        <v>15.61</v>
      </c>
      <c r="B3126" s="11">
        <v>18688.53</v>
      </c>
    </row>
    <row r="3127" spans="1:2" x14ac:dyDescent="0.25">
      <c r="A3127" s="11">
        <v>15.615</v>
      </c>
      <c r="B3127" s="11">
        <v>18388.93</v>
      </c>
    </row>
    <row r="3128" spans="1:2" x14ac:dyDescent="0.25">
      <c r="A3128" s="11">
        <v>15.62</v>
      </c>
      <c r="B3128" s="11">
        <v>17958.71</v>
      </c>
    </row>
    <row r="3129" spans="1:2" x14ac:dyDescent="0.25">
      <c r="A3129" s="11">
        <v>15.625</v>
      </c>
      <c r="B3129" s="11">
        <v>17414.72</v>
      </c>
    </row>
    <row r="3130" spans="1:2" x14ac:dyDescent="0.25">
      <c r="A3130" s="11">
        <v>15.63</v>
      </c>
      <c r="B3130" s="11">
        <v>16778.310000000001</v>
      </c>
    </row>
    <row r="3131" spans="1:2" x14ac:dyDescent="0.25">
      <c r="A3131" s="11">
        <v>15.635</v>
      </c>
      <c r="B3131" s="11">
        <v>16078.17</v>
      </c>
    </row>
    <row r="3132" spans="1:2" x14ac:dyDescent="0.25">
      <c r="A3132" s="11">
        <v>15.64</v>
      </c>
      <c r="B3132" s="11">
        <v>17051.32</v>
      </c>
    </row>
    <row r="3133" spans="1:2" x14ac:dyDescent="0.25">
      <c r="A3133" s="11">
        <v>15.645</v>
      </c>
      <c r="B3133" s="11">
        <v>15916.72</v>
      </c>
    </row>
    <row r="3134" spans="1:2" x14ac:dyDescent="0.25">
      <c r="A3134" s="11">
        <v>15.65</v>
      </c>
      <c r="B3134" s="11">
        <v>15743.34</v>
      </c>
    </row>
    <row r="3135" spans="1:2" x14ac:dyDescent="0.25">
      <c r="A3135" s="11">
        <v>15.654999999999999</v>
      </c>
      <c r="B3135" s="11">
        <v>15423.66</v>
      </c>
    </row>
    <row r="3136" spans="1:2" x14ac:dyDescent="0.25">
      <c r="A3136" s="11">
        <v>15.66</v>
      </c>
      <c r="B3136" s="11">
        <v>14963.26</v>
      </c>
    </row>
    <row r="3137" spans="1:2" x14ac:dyDescent="0.25">
      <c r="A3137" s="11">
        <v>15.664999999999999</v>
      </c>
      <c r="B3137" s="11">
        <v>14380.73</v>
      </c>
    </row>
    <row r="3138" spans="1:2" x14ac:dyDescent="0.25">
      <c r="A3138" s="11">
        <v>15.67</v>
      </c>
      <c r="B3138" s="11">
        <v>13699.77</v>
      </c>
    </row>
    <row r="3139" spans="1:2" x14ac:dyDescent="0.25">
      <c r="A3139" s="11">
        <v>15.675000000000001</v>
      </c>
      <c r="B3139" s="11">
        <v>12951.93</v>
      </c>
    </row>
    <row r="3140" spans="1:2" x14ac:dyDescent="0.25">
      <c r="A3140" s="11">
        <v>15.68</v>
      </c>
      <c r="B3140" s="11">
        <v>13945.39</v>
      </c>
    </row>
    <row r="3141" spans="1:2" x14ac:dyDescent="0.25">
      <c r="A3141" s="11">
        <v>15.685</v>
      </c>
      <c r="B3141" s="11">
        <v>12749.43</v>
      </c>
    </row>
    <row r="3142" spans="1:2" x14ac:dyDescent="0.25">
      <c r="A3142" s="11">
        <v>15.69</v>
      </c>
      <c r="B3142" s="11">
        <v>12557.02</v>
      </c>
    </row>
    <row r="3143" spans="1:2" x14ac:dyDescent="0.25">
      <c r="A3143" s="11">
        <v>15.695</v>
      </c>
      <c r="B3143" s="11">
        <v>12217.24</v>
      </c>
    </row>
    <row r="3144" spans="1:2" x14ac:dyDescent="0.25">
      <c r="A3144" s="11">
        <v>15.7</v>
      </c>
      <c r="B3144" s="11">
        <v>11736.38</v>
      </c>
    </row>
    <row r="3145" spans="1:2" x14ac:dyDescent="0.25">
      <c r="A3145" s="11">
        <v>15.705</v>
      </c>
      <c r="B3145" s="11">
        <v>11133.97</v>
      </c>
    </row>
    <row r="3146" spans="1:2" x14ac:dyDescent="0.25">
      <c r="A3146" s="11">
        <v>15.71</v>
      </c>
      <c r="B3146" s="11">
        <v>10434.530000000001</v>
      </c>
    </row>
    <row r="3147" spans="1:2" x14ac:dyDescent="0.25">
      <c r="A3147" s="11">
        <v>15.715</v>
      </c>
      <c r="B3147" s="11">
        <v>9670.58</v>
      </c>
    </row>
    <row r="3148" spans="1:2" x14ac:dyDescent="0.25">
      <c r="A3148" s="11">
        <v>15.72</v>
      </c>
      <c r="B3148" s="11">
        <v>10719.53</v>
      </c>
    </row>
    <row r="3149" spans="1:2" x14ac:dyDescent="0.25">
      <c r="A3149" s="11">
        <v>15.725</v>
      </c>
      <c r="B3149" s="11">
        <v>9499.14</v>
      </c>
    </row>
    <row r="3150" spans="1:2" x14ac:dyDescent="0.25">
      <c r="A3150" s="11">
        <v>15.73</v>
      </c>
      <c r="B3150" s="11">
        <v>9324.89</v>
      </c>
    </row>
    <row r="3151" spans="1:2" x14ac:dyDescent="0.25">
      <c r="A3151" s="11">
        <v>15.734999999999999</v>
      </c>
      <c r="B3151" s="11">
        <v>9001.44</v>
      </c>
    </row>
    <row r="3152" spans="1:2" x14ac:dyDescent="0.25">
      <c r="A3152" s="11">
        <v>15.74</v>
      </c>
      <c r="B3152" s="11">
        <v>8535.2099999999991</v>
      </c>
    </row>
    <row r="3153" spans="1:2" x14ac:dyDescent="0.25">
      <c r="A3153" s="11">
        <v>15.744999999999999</v>
      </c>
      <c r="B3153" s="11">
        <v>7946.52</v>
      </c>
    </row>
    <row r="3154" spans="1:2" x14ac:dyDescent="0.25">
      <c r="A3154" s="11">
        <v>15.75</v>
      </c>
      <c r="B3154" s="11">
        <v>7260.91</v>
      </c>
    </row>
    <row r="3155" spans="1:2" x14ac:dyDescent="0.25">
      <c r="A3155" s="11">
        <v>15.755000000000001</v>
      </c>
      <c r="B3155" s="11">
        <v>6512.27</v>
      </c>
    </row>
    <row r="3156" spans="1:2" x14ac:dyDescent="0.25">
      <c r="A3156" s="11">
        <v>15.76</v>
      </c>
      <c r="B3156" s="11">
        <v>7442.31</v>
      </c>
    </row>
    <row r="3157" spans="1:2" x14ac:dyDescent="0.25">
      <c r="A3157" s="11">
        <v>15.765000000000001</v>
      </c>
      <c r="B3157" s="11">
        <v>6274.64</v>
      </c>
    </row>
    <row r="3158" spans="1:2" x14ac:dyDescent="0.25">
      <c r="A3158" s="11">
        <v>15.77</v>
      </c>
      <c r="B3158" s="11">
        <v>6081.36</v>
      </c>
    </row>
    <row r="3159" spans="1:2" x14ac:dyDescent="0.25">
      <c r="A3159" s="11">
        <v>15.775</v>
      </c>
      <c r="B3159" s="11">
        <v>5757.52</v>
      </c>
    </row>
    <row r="3160" spans="1:2" x14ac:dyDescent="0.25">
      <c r="A3160" s="11">
        <v>15.78</v>
      </c>
      <c r="B3160" s="11">
        <v>5309.49</v>
      </c>
    </row>
    <row r="3161" spans="1:2" x14ac:dyDescent="0.25">
      <c r="A3161" s="11">
        <v>15.785</v>
      </c>
      <c r="B3161" s="11">
        <v>4756.17</v>
      </c>
    </row>
    <row r="3162" spans="1:2" x14ac:dyDescent="0.25">
      <c r="A3162" s="11">
        <v>15.79</v>
      </c>
      <c r="B3162" s="11">
        <v>4120.22</v>
      </c>
    </row>
    <row r="3163" spans="1:2" x14ac:dyDescent="0.25">
      <c r="A3163" s="11">
        <v>15.795</v>
      </c>
      <c r="B3163" s="11">
        <v>3432.1</v>
      </c>
    </row>
    <row r="3164" spans="1:2" x14ac:dyDescent="0.25">
      <c r="A3164" s="11">
        <v>15.8</v>
      </c>
      <c r="B3164" s="11">
        <v>4292.88</v>
      </c>
    </row>
    <row r="3165" spans="1:2" x14ac:dyDescent="0.25">
      <c r="A3165" s="11">
        <v>15.805</v>
      </c>
      <c r="B3165" s="11">
        <v>3227.44</v>
      </c>
    </row>
    <row r="3166" spans="1:2" x14ac:dyDescent="0.25">
      <c r="A3166" s="11">
        <v>15.81</v>
      </c>
      <c r="B3166" s="11">
        <v>3061.09</v>
      </c>
    </row>
    <row r="3167" spans="1:2" x14ac:dyDescent="0.25">
      <c r="A3167" s="11">
        <v>15.815</v>
      </c>
      <c r="B3167" s="11">
        <v>2776.92</v>
      </c>
    </row>
    <row r="3168" spans="1:2" x14ac:dyDescent="0.25">
      <c r="A3168" s="11">
        <v>15.82</v>
      </c>
      <c r="B3168" s="11">
        <v>2380.31</v>
      </c>
    </row>
    <row r="3169" spans="1:2" x14ac:dyDescent="0.25">
      <c r="A3169" s="11">
        <v>15.824999999999999</v>
      </c>
      <c r="B3169" s="11">
        <v>1888.85</v>
      </c>
    </row>
    <row r="3170" spans="1:2" x14ac:dyDescent="0.25">
      <c r="A3170" s="11">
        <v>15.83</v>
      </c>
      <c r="B3170" s="11">
        <v>1323.29</v>
      </c>
    </row>
    <row r="3171" spans="1:2" x14ac:dyDescent="0.25">
      <c r="A3171" s="11">
        <v>15.835000000000001</v>
      </c>
      <c r="B3171" s="11">
        <v>712.13</v>
      </c>
    </row>
    <row r="3172" spans="1:2" x14ac:dyDescent="0.25">
      <c r="A3172" s="11">
        <v>15.84</v>
      </c>
      <c r="B3172" s="11">
        <v>1585.83</v>
      </c>
    </row>
    <row r="3173" spans="1:2" x14ac:dyDescent="0.25">
      <c r="A3173" s="11">
        <v>15.845000000000001</v>
      </c>
      <c r="B3173" s="11">
        <v>619.75</v>
      </c>
    </row>
    <row r="3174" spans="1:2" x14ac:dyDescent="0.25">
      <c r="A3174" s="11">
        <v>15.85</v>
      </c>
      <c r="B3174" s="11">
        <v>515.52</v>
      </c>
    </row>
    <row r="3175" spans="1:2" x14ac:dyDescent="0.25">
      <c r="A3175" s="11">
        <v>15.855</v>
      </c>
      <c r="B3175" s="11">
        <v>300.06</v>
      </c>
    </row>
    <row r="3176" spans="1:2" x14ac:dyDescent="0.25">
      <c r="A3176" s="11">
        <v>15.86</v>
      </c>
      <c r="B3176" s="11">
        <v>-22.03</v>
      </c>
    </row>
    <row r="3177" spans="1:2" x14ac:dyDescent="0.25">
      <c r="A3177" s="11">
        <v>15.865</v>
      </c>
      <c r="B3177" s="11">
        <v>-433.95</v>
      </c>
    </row>
    <row r="3178" spans="1:2" x14ac:dyDescent="0.25">
      <c r="A3178" s="11">
        <v>15.87</v>
      </c>
      <c r="B3178" s="11">
        <v>-916</v>
      </c>
    </row>
    <row r="3179" spans="1:2" x14ac:dyDescent="0.25">
      <c r="A3179" s="11">
        <v>15.875</v>
      </c>
      <c r="B3179" s="11">
        <v>-1440.6</v>
      </c>
    </row>
    <row r="3180" spans="1:2" x14ac:dyDescent="0.25">
      <c r="A3180" s="11">
        <v>15.88</v>
      </c>
      <c r="B3180" s="11">
        <v>-478.2</v>
      </c>
    </row>
    <row r="3181" spans="1:2" x14ac:dyDescent="0.25">
      <c r="A3181" s="11">
        <v>15.885</v>
      </c>
      <c r="B3181" s="11">
        <v>-1354</v>
      </c>
    </row>
    <row r="3182" spans="1:2" x14ac:dyDescent="0.25">
      <c r="A3182" s="11">
        <v>15.89</v>
      </c>
      <c r="B3182" s="11">
        <v>-1366.8</v>
      </c>
    </row>
    <row r="3183" spans="1:2" x14ac:dyDescent="0.25">
      <c r="A3183" s="11">
        <v>15.895</v>
      </c>
      <c r="B3183" s="11">
        <v>-1489.74</v>
      </c>
    </row>
    <row r="3184" spans="1:2" x14ac:dyDescent="0.25">
      <c r="A3184" s="11">
        <v>15.9</v>
      </c>
      <c r="B3184" s="11">
        <v>-1718.14</v>
      </c>
    </row>
    <row r="3185" spans="1:2" x14ac:dyDescent="0.25">
      <c r="A3185" s="11">
        <v>15.904999999999999</v>
      </c>
      <c r="B3185" s="11">
        <v>-2034.89</v>
      </c>
    </row>
    <row r="3186" spans="1:2" x14ac:dyDescent="0.25">
      <c r="A3186" s="11">
        <v>15.91</v>
      </c>
      <c r="B3186" s="11">
        <v>-2420.0500000000002</v>
      </c>
    </row>
    <row r="3187" spans="1:2" x14ac:dyDescent="0.25">
      <c r="A3187" s="11">
        <v>15.914999999999999</v>
      </c>
      <c r="B3187" s="11">
        <v>-2845.7</v>
      </c>
    </row>
    <row r="3188" spans="1:2" x14ac:dyDescent="0.25">
      <c r="A3188" s="11">
        <v>15.92</v>
      </c>
      <c r="B3188" s="11">
        <v>-1713.72</v>
      </c>
    </row>
    <row r="3189" spans="1:2" x14ac:dyDescent="0.25">
      <c r="A3189" s="11">
        <v>15.925000000000001</v>
      </c>
      <c r="B3189" s="11">
        <v>-2501.54</v>
      </c>
    </row>
    <row r="3190" spans="1:2" x14ac:dyDescent="0.25">
      <c r="A3190" s="11">
        <v>15.93</v>
      </c>
      <c r="B3190" s="11">
        <v>-2386.12</v>
      </c>
    </row>
    <row r="3191" spans="1:2" x14ac:dyDescent="0.25">
      <c r="A3191" s="11">
        <v>15.935</v>
      </c>
      <c r="B3191" s="11">
        <v>-2385.7800000000002</v>
      </c>
    </row>
    <row r="3192" spans="1:2" x14ac:dyDescent="0.25">
      <c r="A3192" s="11">
        <v>15.94</v>
      </c>
      <c r="B3192" s="11">
        <v>-2496.31</v>
      </c>
    </row>
    <row r="3193" spans="1:2" x14ac:dyDescent="0.25">
      <c r="A3193" s="11">
        <v>15.945</v>
      </c>
      <c r="B3193" s="11">
        <v>-2700.45</v>
      </c>
    </row>
    <row r="3194" spans="1:2" x14ac:dyDescent="0.25">
      <c r="A3194" s="11">
        <v>15.95</v>
      </c>
      <c r="B3194" s="11">
        <v>-2977.68</v>
      </c>
    </row>
    <row r="3195" spans="1:2" x14ac:dyDescent="0.25">
      <c r="A3195" s="11">
        <v>15.955</v>
      </c>
      <c r="B3195" s="11">
        <v>-3299.08</v>
      </c>
    </row>
    <row r="3196" spans="1:2" x14ac:dyDescent="0.25">
      <c r="A3196" s="11">
        <v>15.96</v>
      </c>
      <c r="B3196" s="11">
        <v>-2065.5100000000002</v>
      </c>
    </row>
    <row r="3197" spans="1:2" x14ac:dyDescent="0.25">
      <c r="A3197" s="11">
        <v>15.965</v>
      </c>
      <c r="B3197" s="11">
        <v>-2753.25</v>
      </c>
    </row>
    <row r="3198" spans="1:2" x14ac:dyDescent="0.25">
      <c r="A3198" s="11">
        <v>15.97</v>
      </c>
      <c r="B3198" s="11">
        <v>-2538.44</v>
      </c>
    </row>
    <row r="3199" spans="1:2" x14ac:dyDescent="0.25">
      <c r="A3199" s="11">
        <v>15.975</v>
      </c>
      <c r="B3199" s="11">
        <v>-2438.67</v>
      </c>
    </row>
    <row r="3200" spans="1:2" x14ac:dyDescent="0.25">
      <c r="A3200" s="11">
        <v>15.98</v>
      </c>
      <c r="B3200" s="11">
        <v>-2449.4499999999998</v>
      </c>
    </row>
    <row r="3201" spans="1:2" x14ac:dyDescent="0.25">
      <c r="A3201" s="11">
        <v>15.984999999999999</v>
      </c>
      <c r="B3201" s="11">
        <v>-2553.34</v>
      </c>
    </row>
    <row r="3202" spans="1:2" x14ac:dyDescent="0.25">
      <c r="A3202" s="11">
        <v>15.99</v>
      </c>
      <c r="B3202" s="11">
        <v>-2730.07</v>
      </c>
    </row>
    <row r="3203" spans="1:2" x14ac:dyDescent="0.25">
      <c r="A3203" s="11">
        <v>15.994999999999999</v>
      </c>
      <c r="B3203" s="11">
        <v>-2950.97</v>
      </c>
    </row>
    <row r="3204" spans="1:2" x14ac:dyDescent="0.25">
      <c r="A3204" s="11">
        <v>16</v>
      </c>
      <c r="B3204" s="11">
        <v>-1822.71</v>
      </c>
    </row>
    <row r="3205" spans="1:2" x14ac:dyDescent="0.25">
      <c r="A3205" s="11">
        <v>16.004999999999999</v>
      </c>
      <c r="B3205" s="11">
        <v>-2365.09</v>
      </c>
    </row>
    <row r="3206" spans="1:2" x14ac:dyDescent="0.25">
      <c r="A3206" s="11">
        <v>16.010000000000002</v>
      </c>
      <c r="B3206" s="11">
        <v>-2120.86</v>
      </c>
    </row>
    <row r="3207" spans="1:2" x14ac:dyDescent="0.25">
      <c r="A3207" s="11">
        <v>16.015000000000001</v>
      </c>
      <c r="B3207" s="11">
        <v>-1973.25</v>
      </c>
    </row>
    <row r="3208" spans="1:2" x14ac:dyDescent="0.25">
      <c r="A3208" s="11">
        <v>16.02</v>
      </c>
      <c r="B3208" s="11">
        <v>-1918.21</v>
      </c>
    </row>
    <row r="3209" spans="1:2" x14ac:dyDescent="0.25">
      <c r="A3209" s="11">
        <v>16.024999999999999</v>
      </c>
      <c r="B3209" s="11">
        <v>-1940.47</v>
      </c>
    </row>
    <row r="3210" spans="1:2" x14ac:dyDescent="0.25">
      <c r="A3210" s="11">
        <v>16.03</v>
      </c>
      <c r="B3210" s="11">
        <v>-2023.51</v>
      </c>
    </row>
    <row r="3211" spans="1:2" x14ac:dyDescent="0.25">
      <c r="A3211" s="11">
        <v>16.035</v>
      </c>
      <c r="B3211" s="11">
        <v>-2143.17</v>
      </c>
    </row>
    <row r="3212" spans="1:2" x14ac:dyDescent="0.25">
      <c r="A3212" s="11">
        <v>16.04</v>
      </c>
      <c r="B3212" s="11">
        <v>-1184.73</v>
      </c>
    </row>
    <row r="3213" spans="1:2" x14ac:dyDescent="0.25">
      <c r="A3213" s="11">
        <v>16.045000000000002</v>
      </c>
      <c r="B3213" s="11">
        <v>-1563.07</v>
      </c>
    </row>
    <row r="3214" spans="1:2" x14ac:dyDescent="0.25">
      <c r="A3214" s="11">
        <v>16.05</v>
      </c>
      <c r="B3214" s="11">
        <v>-1312.65</v>
      </c>
    </row>
    <row r="3215" spans="1:2" x14ac:dyDescent="0.25">
      <c r="A3215" s="11">
        <v>16.055</v>
      </c>
      <c r="B3215" s="11">
        <v>-1139.4100000000001</v>
      </c>
    </row>
    <row r="3216" spans="1:2" x14ac:dyDescent="0.25">
      <c r="A3216" s="11">
        <v>16.059999999999999</v>
      </c>
      <c r="B3216" s="11">
        <v>-1040.67</v>
      </c>
    </row>
    <row r="3217" spans="1:2" x14ac:dyDescent="0.25">
      <c r="A3217" s="11">
        <v>16.065000000000001</v>
      </c>
      <c r="B3217" s="11">
        <v>-1003.86</v>
      </c>
    </row>
    <row r="3218" spans="1:2" x14ac:dyDescent="0.25">
      <c r="A3218" s="11">
        <v>16.07</v>
      </c>
      <c r="B3218" s="11">
        <v>-1016.52</v>
      </c>
    </row>
    <row r="3219" spans="1:2" x14ac:dyDescent="0.25">
      <c r="A3219" s="11">
        <v>16.074999999999999</v>
      </c>
      <c r="B3219" s="11">
        <v>-1059.08</v>
      </c>
    </row>
    <row r="3220" spans="1:2" x14ac:dyDescent="0.25">
      <c r="A3220" s="11">
        <v>16.079999999999998</v>
      </c>
      <c r="B3220" s="11">
        <v>-295.3</v>
      </c>
    </row>
    <row r="3221" spans="1:2" x14ac:dyDescent="0.25">
      <c r="A3221" s="11">
        <v>16.085000000000001</v>
      </c>
      <c r="B3221" s="11">
        <v>-535</v>
      </c>
    </row>
    <row r="3222" spans="1:2" x14ac:dyDescent="0.25">
      <c r="A3222" s="11">
        <v>16.09</v>
      </c>
      <c r="B3222" s="11">
        <v>-304.02999999999997</v>
      </c>
    </row>
    <row r="3223" spans="1:2" x14ac:dyDescent="0.25">
      <c r="A3223" s="11">
        <v>16.094999999999999</v>
      </c>
      <c r="B3223" s="11">
        <v>-130.86000000000001</v>
      </c>
    </row>
    <row r="3224" spans="1:2" x14ac:dyDescent="0.25">
      <c r="A3224" s="11">
        <v>16.100000000000001</v>
      </c>
      <c r="B3224" s="11">
        <v>-13.85</v>
      </c>
    </row>
    <row r="3225" spans="1:2" x14ac:dyDescent="0.25">
      <c r="A3225" s="11">
        <v>16.105</v>
      </c>
      <c r="B3225" s="11">
        <v>57.07</v>
      </c>
    </row>
    <row r="3226" spans="1:2" x14ac:dyDescent="0.25">
      <c r="A3226" s="11">
        <v>16.11</v>
      </c>
      <c r="B3226" s="11">
        <v>90.59</v>
      </c>
    </row>
    <row r="3227" spans="1:2" x14ac:dyDescent="0.25">
      <c r="A3227" s="11">
        <v>16.114999999999998</v>
      </c>
      <c r="B3227" s="11">
        <v>101.85</v>
      </c>
    </row>
    <row r="3228" spans="1:2" x14ac:dyDescent="0.25">
      <c r="A3228" s="11">
        <v>16.12</v>
      </c>
      <c r="B3228" s="11">
        <v>785.74</v>
      </c>
    </row>
    <row r="3229" spans="1:2" x14ac:dyDescent="0.25">
      <c r="A3229" s="11">
        <v>16.125</v>
      </c>
      <c r="B3229" s="11">
        <v>633.09</v>
      </c>
    </row>
    <row r="3230" spans="1:2" x14ac:dyDescent="0.25">
      <c r="A3230" s="11">
        <v>16.13</v>
      </c>
      <c r="B3230" s="11">
        <v>870.87</v>
      </c>
    </row>
    <row r="3231" spans="1:2" x14ac:dyDescent="0.25">
      <c r="A3231" s="11">
        <v>16.135000000000002</v>
      </c>
      <c r="B3231" s="11">
        <v>1058.47</v>
      </c>
    </row>
    <row r="3232" spans="1:2" x14ac:dyDescent="0.25">
      <c r="A3232" s="11">
        <v>16.14</v>
      </c>
      <c r="B3232" s="11">
        <v>1196.5999999999999</v>
      </c>
    </row>
    <row r="3233" spans="1:2" x14ac:dyDescent="0.25">
      <c r="A3233" s="11">
        <v>16.145</v>
      </c>
      <c r="B3233" s="11">
        <v>1294.2</v>
      </c>
    </row>
    <row r="3234" spans="1:2" x14ac:dyDescent="0.25">
      <c r="A3234" s="11">
        <v>16.149999999999999</v>
      </c>
      <c r="B3234" s="11">
        <v>1358.54</v>
      </c>
    </row>
    <row r="3235" spans="1:2" x14ac:dyDescent="0.25">
      <c r="A3235" s="11">
        <v>16.155000000000001</v>
      </c>
      <c r="B3235" s="11">
        <v>1403.18</v>
      </c>
    </row>
    <row r="3236" spans="1:2" x14ac:dyDescent="0.25">
      <c r="A3236" s="11">
        <v>16.16</v>
      </c>
      <c r="B3236" s="11">
        <v>2121.48</v>
      </c>
    </row>
    <row r="3237" spans="1:2" x14ac:dyDescent="0.25">
      <c r="A3237" s="11">
        <v>16.164999999999999</v>
      </c>
      <c r="B3237" s="11">
        <v>2002.94</v>
      </c>
    </row>
    <row r="3238" spans="1:2" x14ac:dyDescent="0.25">
      <c r="A3238" s="11">
        <v>16.170000000000002</v>
      </c>
      <c r="B3238" s="11">
        <v>2273.4899999999998</v>
      </c>
    </row>
    <row r="3239" spans="1:2" x14ac:dyDescent="0.25">
      <c r="A3239" s="11">
        <v>16.175000000000001</v>
      </c>
      <c r="B3239" s="11">
        <v>2491.81</v>
      </c>
    </row>
    <row r="3240" spans="1:2" x14ac:dyDescent="0.25">
      <c r="A3240" s="11">
        <v>16.18</v>
      </c>
      <c r="B3240" s="11">
        <v>2658.32</v>
      </c>
    </row>
    <row r="3241" spans="1:2" x14ac:dyDescent="0.25">
      <c r="A3241" s="11">
        <v>16.184999999999999</v>
      </c>
      <c r="B3241" s="11">
        <v>2782</v>
      </c>
    </row>
    <row r="3242" spans="1:2" x14ac:dyDescent="0.25">
      <c r="A3242" s="11">
        <v>16.190000000000001</v>
      </c>
      <c r="B3242" s="11">
        <v>2870.42</v>
      </c>
    </row>
    <row r="3243" spans="1:2" x14ac:dyDescent="0.25">
      <c r="A3243" s="11">
        <v>16.195</v>
      </c>
      <c r="B3243" s="11">
        <v>2937.72</v>
      </c>
    </row>
    <row r="3244" spans="1:2" x14ac:dyDescent="0.25">
      <c r="A3244" s="11">
        <v>16.2</v>
      </c>
      <c r="B3244" s="11">
        <v>3677.91</v>
      </c>
    </row>
    <row r="3245" spans="1:2" x14ac:dyDescent="0.25">
      <c r="A3245" s="11">
        <v>16.204999999999998</v>
      </c>
      <c r="B3245" s="11">
        <v>3581.17</v>
      </c>
    </row>
    <row r="3246" spans="1:2" x14ac:dyDescent="0.25">
      <c r="A3246" s="11">
        <v>16.21</v>
      </c>
      <c r="B3246" s="11">
        <v>3874.06</v>
      </c>
    </row>
    <row r="3247" spans="1:2" x14ac:dyDescent="0.25">
      <c r="A3247" s="11">
        <v>16.215</v>
      </c>
      <c r="B3247" s="11">
        <v>4115.8100000000004</v>
      </c>
    </row>
    <row r="3248" spans="1:2" x14ac:dyDescent="0.25">
      <c r="A3248" s="11">
        <v>16.22</v>
      </c>
      <c r="B3248" s="11">
        <v>4307.16</v>
      </c>
    </row>
    <row r="3249" spans="1:2" x14ac:dyDescent="0.25">
      <c r="A3249" s="11">
        <v>16.225000000000001</v>
      </c>
      <c r="B3249" s="11">
        <v>4457.32</v>
      </c>
    </row>
    <row r="3250" spans="1:2" x14ac:dyDescent="0.25">
      <c r="A3250" s="11">
        <v>16.23</v>
      </c>
      <c r="B3250" s="11">
        <v>4573.88</v>
      </c>
    </row>
    <row r="3251" spans="1:2" x14ac:dyDescent="0.25">
      <c r="A3251" s="11">
        <v>16.234999999999999</v>
      </c>
      <c r="B3251" s="11">
        <v>4670.8500000000004</v>
      </c>
    </row>
    <row r="3252" spans="1:2" x14ac:dyDescent="0.25">
      <c r="A3252" s="11">
        <v>16.239999999999998</v>
      </c>
      <c r="B3252" s="11">
        <v>5442.03</v>
      </c>
    </row>
    <row r="3253" spans="1:2" x14ac:dyDescent="0.25">
      <c r="A3253" s="11">
        <v>16.245000000000001</v>
      </c>
      <c r="B3253" s="11">
        <v>5377.24</v>
      </c>
    </row>
    <row r="3254" spans="1:2" x14ac:dyDescent="0.25">
      <c r="A3254" s="11">
        <v>16.25</v>
      </c>
      <c r="B3254" s="11">
        <v>5702.68</v>
      </c>
    </row>
    <row r="3255" spans="1:2" x14ac:dyDescent="0.25">
      <c r="A3255" s="11">
        <v>16.254999999999999</v>
      </c>
      <c r="B3255" s="11">
        <v>5977.11</v>
      </c>
    </row>
    <row r="3256" spans="1:2" x14ac:dyDescent="0.25">
      <c r="A3256" s="11">
        <v>16.260000000000002</v>
      </c>
      <c r="B3256" s="11">
        <v>6200.87</v>
      </c>
    </row>
    <row r="3257" spans="1:2" x14ac:dyDescent="0.25">
      <c r="A3257" s="11">
        <v>16.265000000000001</v>
      </c>
      <c r="B3257" s="11">
        <v>6382.7</v>
      </c>
    </row>
    <row r="3258" spans="1:2" x14ac:dyDescent="0.25">
      <c r="A3258" s="11">
        <v>16.27</v>
      </c>
      <c r="B3258" s="11">
        <v>6529.74</v>
      </c>
    </row>
    <row r="3259" spans="1:2" x14ac:dyDescent="0.25">
      <c r="A3259" s="11">
        <v>16.274999999999999</v>
      </c>
      <c r="B3259" s="11">
        <v>6655.57</v>
      </c>
    </row>
    <row r="3260" spans="1:2" x14ac:dyDescent="0.25">
      <c r="A3260" s="11">
        <v>16.28</v>
      </c>
      <c r="B3260" s="11">
        <v>7385.09</v>
      </c>
    </row>
    <row r="3261" spans="1:2" x14ac:dyDescent="0.25">
      <c r="A3261" s="11">
        <v>16.285</v>
      </c>
      <c r="B3261" s="11">
        <v>7359.99</v>
      </c>
    </row>
    <row r="3262" spans="1:2" x14ac:dyDescent="0.25">
      <c r="A3262" s="11">
        <v>16.29</v>
      </c>
      <c r="B3262" s="11">
        <v>7683.99</v>
      </c>
    </row>
    <row r="3263" spans="1:2" x14ac:dyDescent="0.25">
      <c r="A3263" s="11">
        <v>16.295000000000002</v>
      </c>
      <c r="B3263" s="11">
        <v>7960.35</v>
      </c>
    </row>
    <row r="3264" spans="1:2" x14ac:dyDescent="0.25">
      <c r="A3264" s="11">
        <v>16.3</v>
      </c>
      <c r="B3264" s="11">
        <v>8188.95</v>
      </c>
    </row>
    <row r="3265" spans="1:2" x14ac:dyDescent="0.25">
      <c r="A3265" s="11">
        <v>16.305</v>
      </c>
      <c r="B3265" s="11">
        <v>8377.51</v>
      </c>
    </row>
    <row r="3266" spans="1:2" x14ac:dyDescent="0.25">
      <c r="A3266" s="11">
        <v>16.309999999999999</v>
      </c>
      <c r="B3266" s="11">
        <v>8531.66</v>
      </c>
    </row>
    <row r="3267" spans="1:2" x14ac:dyDescent="0.25">
      <c r="A3267" s="11">
        <v>16.315000000000001</v>
      </c>
      <c r="B3267" s="11">
        <v>8663.2000000000007</v>
      </c>
    </row>
    <row r="3268" spans="1:2" x14ac:dyDescent="0.25">
      <c r="A3268" s="11">
        <v>16.32</v>
      </c>
      <c r="B3268" s="11">
        <v>9463.69</v>
      </c>
    </row>
    <row r="3269" spans="1:2" x14ac:dyDescent="0.25">
      <c r="A3269" s="11">
        <v>16.324999999999999</v>
      </c>
      <c r="B3269" s="11">
        <v>9420.9500000000007</v>
      </c>
    </row>
    <row r="3270" spans="1:2" x14ac:dyDescent="0.25">
      <c r="A3270" s="11">
        <v>16.329999999999998</v>
      </c>
      <c r="B3270" s="11">
        <v>9759.5</v>
      </c>
    </row>
    <row r="3271" spans="1:2" x14ac:dyDescent="0.25">
      <c r="A3271" s="11">
        <v>16.335000000000001</v>
      </c>
      <c r="B3271" s="11">
        <v>10036.870000000001</v>
      </c>
    </row>
    <row r="3272" spans="1:2" x14ac:dyDescent="0.25">
      <c r="A3272" s="11">
        <v>16.34</v>
      </c>
      <c r="B3272" s="11">
        <v>10252.61</v>
      </c>
    </row>
    <row r="3273" spans="1:2" x14ac:dyDescent="0.25">
      <c r="A3273" s="11">
        <v>16.344999999999999</v>
      </c>
      <c r="B3273" s="11">
        <v>10415.07</v>
      </c>
    </row>
    <row r="3274" spans="1:2" x14ac:dyDescent="0.25">
      <c r="A3274" s="11">
        <v>16.350000000000001</v>
      </c>
      <c r="B3274" s="11">
        <v>10531.35</v>
      </c>
    </row>
    <row r="3275" spans="1:2" x14ac:dyDescent="0.25">
      <c r="A3275" s="11">
        <v>16.355</v>
      </c>
      <c r="B3275" s="11">
        <v>10615.19</v>
      </c>
    </row>
    <row r="3276" spans="1:2" x14ac:dyDescent="0.25">
      <c r="A3276" s="11">
        <v>16.36</v>
      </c>
      <c r="B3276" s="11">
        <v>11497.11</v>
      </c>
    </row>
    <row r="3277" spans="1:2" x14ac:dyDescent="0.25">
      <c r="A3277" s="11">
        <v>16.364999999999998</v>
      </c>
      <c r="B3277" s="11">
        <v>11362.25</v>
      </c>
    </row>
    <row r="3278" spans="1:2" x14ac:dyDescent="0.25">
      <c r="A3278" s="11">
        <v>16.37</v>
      </c>
      <c r="B3278" s="11">
        <v>11680.73</v>
      </c>
    </row>
    <row r="3279" spans="1:2" x14ac:dyDescent="0.25">
      <c r="A3279" s="11">
        <v>16.375</v>
      </c>
      <c r="B3279" s="11">
        <v>11921.37</v>
      </c>
    </row>
    <row r="3280" spans="1:2" x14ac:dyDescent="0.25">
      <c r="A3280" s="11">
        <v>16.38</v>
      </c>
      <c r="B3280" s="11">
        <v>12084.32</v>
      </c>
    </row>
    <row r="3281" spans="1:2" x14ac:dyDescent="0.25">
      <c r="A3281" s="11">
        <v>16.385000000000002</v>
      </c>
      <c r="B3281" s="11">
        <v>12179.39</v>
      </c>
    </row>
    <row r="3282" spans="1:2" x14ac:dyDescent="0.25">
      <c r="A3282" s="11">
        <v>16.39</v>
      </c>
      <c r="B3282" s="11">
        <v>12215.91</v>
      </c>
    </row>
    <row r="3283" spans="1:2" x14ac:dyDescent="0.25">
      <c r="A3283" s="11">
        <v>16.395</v>
      </c>
      <c r="B3283" s="11">
        <v>12210.28</v>
      </c>
    </row>
    <row r="3284" spans="1:2" x14ac:dyDescent="0.25">
      <c r="A3284" s="11">
        <v>16.399999999999999</v>
      </c>
      <c r="B3284" s="11">
        <v>13132.74</v>
      </c>
    </row>
    <row r="3285" spans="1:2" x14ac:dyDescent="0.25">
      <c r="A3285" s="11">
        <v>16.405000000000001</v>
      </c>
      <c r="B3285" s="11">
        <v>12866.55</v>
      </c>
    </row>
    <row r="3286" spans="1:2" x14ac:dyDescent="0.25">
      <c r="A3286" s="11">
        <v>16.41</v>
      </c>
      <c r="B3286" s="11">
        <v>13128.23</v>
      </c>
    </row>
    <row r="3287" spans="1:2" x14ac:dyDescent="0.25">
      <c r="A3287" s="11">
        <v>16.414999999999999</v>
      </c>
      <c r="B3287" s="11">
        <v>13298.67</v>
      </c>
    </row>
    <row r="3288" spans="1:2" x14ac:dyDescent="0.25">
      <c r="A3288" s="11">
        <v>16.420000000000002</v>
      </c>
      <c r="B3288" s="11">
        <v>13379.34</v>
      </c>
    </row>
    <row r="3289" spans="1:2" x14ac:dyDescent="0.25">
      <c r="A3289" s="11">
        <v>16.425000000000001</v>
      </c>
      <c r="B3289" s="11">
        <v>13382.17</v>
      </c>
    </row>
    <row r="3290" spans="1:2" x14ac:dyDescent="0.25">
      <c r="A3290" s="11">
        <v>16.43</v>
      </c>
      <c r="B3290" s="11">
        <v>13319.08</v>
      </c>
    </row>
    <row r="3291" spans="1:2" x14ac:dyDescent="0.25">
      <c r="A3291" s="11">
        <v>16.434999999999999</v>
      </c>
      <c r="B3291" s="11">
        <v>13209.44</v>
      </c>
    </row>
    <row r="3292" spans="1:2" x14ac:dyDescent="0.25">
      <c r="A3292" s="11">
        <v>16.440000000000001</v>
      </c>
      <c r="B3292" s="11">
        <v>14094.72</v>
      </c>
    </row>
    <row r="3293" spans="1:2" x14ac:dyDescent="0.25">
      <c r="A3293" s="11">
        <v>16.445</v>
      </c>
      <c r="B3293" s="11">
        <v>13708.42</v>
      </c>
    </row>
    <row r="3294" spans="1:2" x14ac:dyDescent="0.25">
      <c r="A3294" s="11">
        <v>16.45</v>
      </c>
      <c r="B3294" s="11">
        <v>13891.01</v>
      </c>
    </row>
    <row r="3295" spans="1:2" x14ac:dyDescent="0.25">
      <c r="A3295" s="11">
        <v>16.454999999999998</v>
      </c>
      <c r="B3295" s="11">
        <v>13979.86</v>
      </c>
    </row>
    <row r="3296" spans="1:2" x14ac:dyDescent="0.25">
      <c r="A3296" s="11">
        <v>16.46</v>
      </c>
      <c r="B3296" s="11">
        <v>13977.11</v>
      </c>
    </row>
    <row r="3297" spans="1:2" x14ac:dyDescent="0.25">
      <c r="A3297" s="11">
        <v>16.465</v>
      </c>
      <c r="B3297" s="11">
        <v>13895.53</v>
      </c>
    </row>
    <row r="3298" spans="1:2" x14ac:dyDescent="0.25">
      <c r="A3298" s="11">
        <v>16.47</v>
      </c>
      <c r="B3298" s="11">
        <v>13747.96</v>
      </c>
    </row>
    <row r="3299" spans="1:2" x14ac:dyDescent="0.25">
      <c r="A3299" s="11">
        <v>16.475000000000001</v>
      </c>
      <c r="B3299" s="11">
        <v>13554.79</v>
      </c>
    </row>
    <row r="3300" spans="1:2" x14ac:dyDescent="0.25">
      <c r="A3300" s="11">
        <v>16.48</v>
      </c>
      <c r="B3300" s="11">
        <v>14290.01</v>
      </c>
    </row>
    <row r="3301" spans="1:2" x14ac:dyDescent="0.25">
      <c r="A3301" s="11">
        <v>16.484999999999999</v>
      </c>
      <c r="B3301" s="11">
        <v>13840.37</v>
      </c>
    </row>
    <row r="3302" spans="1:2" x14ac:dyDescent="0.25">
      <c r="A3302" s="11">
        <v>16.489999999999998</v>
      </c>
      <c r="B3302" s="11">
        <v>13925.03</v>
      </c>
    </row>
    <row r="3303" spans="1:2" x14ac:dyDescent="0.25">
      <c r="A3303" s="11">
        <v>16.495000000000001</v>
      </c>
      <c r="B3303" s="11">
        <v>13926.88</v>
      </c>
    </row>
    <row r="3304" spans="1:2" x14ac:dyDescent="0.25">
      <c r="A3304" s="11">
        <v>16.5</v>
      </c>
      <c r="B3304" s="11">
        <v>13848.42</v>
      </c>
    </row>
    <row r="3305" spans="1:2" x14ac:dyDescent="0.25">
      <c r="A3305" s="11">
        <v>16.504999999999999</v>
      </c>
      <c r="B3305" s="11">
        <v>13701.97</v>
      </c>
    </row>
    <row r="3306" spans="1:2" x14ac:dyDescent="0.25">
      <c r="A3306" s="11">
        <v>16.510000000000002</v>
      </c>
      <c r="B3306" s="11">
        <v>13499.19</v>
      </c>
    </row>
    <row r="3307" spans="1:2" x14ac:dyDescent="0.25">
      <c r="A3307" s="11">
        <v>16.515000000000001</v>
      </c>
      <c r="B3307" s="11">
        <v>13258.87</v>
      </c>
    </row>
    <row r="3308" spans="1:2" x14ac:dyDescent="0.25">
      <c r="A3308" s="11">
        <v>16.52</v>
      </c>
      <c r="B3308" s="11">
        <v>13816.27</v>
      </c>
    </row>
    <row r="3309" spans="1:2" x14ac:dyDescent="0.25">
      <c r="A3309" s="11">
        <v>16.524999999999999</v>
      </c>
      <c r="B3309" s="11">
        <v>13360.97</v>
      </c>
    </row>
    <row r="3310" spans="1:2" x14ac:dyDescent="0.25">
      <c r="A3310" s="11">
        <v>16.53</v>
      </c>
      <c r="B3310" s="11">
        <v>13366.53</v>
      </c>
    </row>
    <row r="3311" spans="1:2" x14ac:dyDescent="0.25">
      <c r="A3311" s="11">
        <v>16.535</v>
      </c>
      <c r="B3311" s="11">
        <v>13304.46</v>
      </c>
    </row>
    <row r="3312" spans="1:2" x14ac:dyDescent="0.25">
      <c r="A3312" s="11">
        <v>16.54</v>
      </c>
      <c r="B3312" s="11">
        <v>13176.42</v>
      </c>
    </row>
    <row r="3313" spans="1:2" x14ac:dyDescent="0.25">
      <c r="A3313" s="11">
        <v>16.545000000000002</v>
      </c>
      <c r="B3313" s="11">
        <v>12993.06</v>
      </c>
    </row>
    <row r="3314" spans="1:2" x14ac:dyDescent="0.25">
      <c r="A3314" s="11">
        <v>16.55</v>
      </c>
      <c r="B3314" s="11">
        <v>12763.58</v>
      </c>
    </row>
    <row r="3315" spans="1:2" x14ac:dyDescent="0.25">
      <c r="A3315" s="11">
        <v>16.555</v>
      </c>
      <c r="B3315" s="11">
        <v>12503.96</v>
      </c>
    </row>
    <row r="3316" spans="1:2" x14ac:dyDescent="0.25">
      <c r="A3316" s="11">
        <v>16.559999999999999</v>
      </c>
      <c r="B3316" s="11">
        <v>12978.16</v>
      </c>
    </row>
    <row r="3317" spans="1:2" x14ac:dyDescent="0.25">
      <c r="A3317" s="11">
        <v>16.565000000000001</v>
      </c>
      <c r="B3317" s="11">
        <v>12525.53</v>
      </c>
    </row>
    <row r="3318" spans="1:2" x14ac:dyDescent="0.25">
      <c r="A3318" s="11">
        <v>16.57</v>
      </c>
      <c r="B3318" s="11">
        <v>12495.54</v>
      </c>
    </row>
    <row r="3319" spans="1:2" x14ac:dyDescent="0.25">
      <c r="A3319" s="11">
        <v>16.574999999999999</v>
      </c>
      <c r="B3319" s="11">
        <v>12403.24</v>
      </c>
    </row>
    <row r="3320" spans="1:2" x14ac:dyDescent="0.25">
      <c r="A3320" s="11">
        <v>16.579999999999998</v>
      </c>
      <c r="B3320" s="11">
        <v>12249.52</v>
      </c>
    </row>
    <row r="3321" spans="1:2" x14ac:dyDescent="0.25">
      <c r="A3321" s="11">
        <v>16.585000000000001</v>
      </c>
      <c r="B3321" s="11">
        <v>12044.29</v>
      </c>
    </row>
    <row r="3322" spans="1:2" x14ac:dyDescent="0.25">
      <c r="A3322" s="11">
        <v>16.59</v>
      </c>
      <c r="B3322" s="11">
        <v>11795.93</v>
      </c>
    </row>
    <row r="3323" spans="1:2" x14ac:dyDescent="0.25">
      <c r="A3323" s="11">
        <v>16.594999999999999</v>
      </c>
      <c r="B3323" s="11">
        <v>11519.65</v>
      </c>
    </row>
    <row r="3324" spans="1:2" x14ac:dyDescent="0.25">
      <c r="A3324" s="11">
        <v>16.600000000000001</v>
      </c>
      <c r="B3324" s="11">
        <v>11978.68</v>
      </c>
    </row>
    <row r="3325" spans="1:2" x14ac:dyDescent="0.25">
      <c r="A3325" s="11">
        <v>16.605</v>
      </c>
      <c r="B3325" s="11">
        <v>11511.79</v>
      </c>
    </row>
    <row r="3326" spans="1:2" x14ac:dyDescent="0.25">
      <c r="A3326" s="11">
        <v>16.61</v>
      </c>
      <c r="B3326" s="11">
        <v>11468.01</v>
      </c>
    </row>
    <row r="3327" spans="1:2" x14ac:dyDescent="0.25">
      <c r="A3327" s="11">
        <v>16.614999999999998</v>
      </c>
      <c r="B3327" s="11">
        <v>11362.12</v>
      </c>
    </row>
    <row r="3328" spans="1:2" x14ac:dyDescent="0.25">
      <c r="A3328" s="11">
        <v>16.62</v>
      </c>
      <c r="B3328" s="11">
        <v>11194.9</v>
      </c>
    </row>
    <row r="3329" spans="1:2" x14ac:dyDescent="0.25">
      <c r="A3329" s="11">
        <v>16.625</v>
      </c>
      <c r="B3329" s="11">
        <v>10976.28</v>
      </c>
    </row>
    <row r="3330" spans="1:2" x14ac:dyDescent="0.25">
      <c r="A3330" s="11">
        <v>16.63</v>
      </c>
      <c r="B3330" s="11">
        <v>10714.75</v>
      </c>
    </row>
    <row r="3331" spans="1:2" x14ac:dyDescent="0.25">
      <c r="A3331" s="11">
        <v>16.635000000000002</v>
      </c>
      <c r="B3331" s="11">
        <v>10425.700000000001</v>
      </c>
    </row>
    <row r="3332" spans="1:2" x14ac:dyDescent="0.25">
      <c r="A3332" s="11">
        <v>16.64</v>
      </c>
      <c r="B3332" s="11">
        <v>10941</v>
      </c>
    </row>
    <row r="3333" spans="1:2" x14ac:dyDescent="0.25">
      <c r="A3333" s="11">
        <v>16.645</v>
      </c>
      <c r="B3333" s="11">
        <v>10447.31</v>
      </c>
    </row>
    <row r="3334" spans="1:2" x14ac:dyDescent="0.25">
      <c r="A3334" s="11">
        <v>16.649999999999999</v>
      </c>
      <c r="B3334" s="11">
        <v>10415.799999999999</v>
      </c>
    </row>
    <row r="3335" spans="1:2" x14ac:dyDescent="0.25">
      <c r="A3335" s="11">
        <v>16.655000000000001</v>
      </c>
      <c r="B3335" s="11">
        <v>10316.43</v>
      </c>
    </row>
    <row r="3336" spans="1:2" x14ac:dyDescent="0.25">
      <c r="A3336" s="11">
        <v>16.66</v>
      </c>
      <c r="B3336" s="11">
        <v>10150</v>
      </c>
    </row>
    <row r="3337" spans="1:2" x14ac:dyDescent="0.25">
      <c r="A3337" s="11">
        <v>16.664999999999999</v>
      </c>
      <c r="B3337" s="11">
        <v>9927.0300000000007</v>
      </c>
    </row>
    <row r="3338" spans="1:2" x14ac:dyDescent="0.25">
      <c r="A3338" s="11">
        <v>16.670000000000002</v>
      </c>
      <c r="B3338" s="11">
        <v>9657.0300000000007</v>
      </c>
    </row>
    <row r="3339" spans="1:2" x14ac:dyDescent="0.25">
      <c r="A3339" s="11">
        <v>16.675000000000001</v>
      </c>
      <c r="B3339" s="11">
        <v>9356.7099999999991</v>
      </c>
    </row>
    <row r="3340" spans="1:2" x14ac:dyDescent="0.25">
      <c r="A3340" s="11">
        <v>16.68</v>
      </c>
      <c r="B3340" s="11">
        <v>9927.7199999999993</v>
      </c>
    </row>
    <row r="3341" spans="1:2" x14ac:dyDescent="0.25">
      <c r="A3341" s="11">
        <v>16.684999999999999</v>
      </c>
      <c r="B3341" s="11">
        <v>9405.6200000000008</v>
      </c>
    </row>
    <row r="3342" spans="1:2" x14ac:dyDescent="0.25">
      <c r="A3342" s="11">
        <v>16.690000000000001</v>
      </c>
      <c r="B3342" s="11">
        <v>9384.5400000000009</v>
      </c>
    </row>
    <row r="3343" spans="1:2" x14ac:dyDescent="0.25">
      <c r="A3343" s="11">
        <v>16.695</v>
      </c>
      <c r="B3343" s="11">
        <v>9290.1299999999992</v>
      </c>
    </row>
    <row r="3344" spans="1:2" x14ac:dyDescent="0.25">
      <c r="A3344" s="11">
        <v>16.7</v>
      </c>
      <c r="B3344" s="11">
        <v>9123.41</v>
      </c>
    </row>
    <row r="3345" spans="1:2" x14ac:dyDescent="0.25">
      <c r="A3345" s="11">
        <v>16.704999999999998</v>
      </c>
      <c r="B3345" s="11">
        <v>8895.4500000000007</v>
      </c>
    </row>
    <row r="3346" spans="1:2" x14ac:dyDescent="0.25">
      <c r="A3346" s="11">
        <v>16.71</v>
      </c>
      <c r="B3346" s="11">
        <v>8616.6</v>
      </c>
    </row>
    <row r="3347" spans="1:2" x14ac:dyDescent="0.25">
      <c r="A3347" s="11">
        <v>16.715</v>
      </c>
      <c r="B3347" s="11">
        <v>8304.56</v>
      </c>
    </row>
    <row r="3348" spans="1:2" x14ac:dyDescent="0.25">
      <c r="A3348" s="11">
        <v>16.72</v>
      </c>
      <c r="B3348" s="11">
        <v>8793.51</v>
      </c>
    </row>
    <row r="3349" spans="1:2" x14ac:dyDescent="0.25">
      <c r="A3349" s="11">
        <v>16.725000000000001</v>
      </c>
      <c r="B3349" s="11">
        <v>8272.24</v>
      </c>
    </row>
    <row r="3350" spans="1:2" x14ac:dyDescent="0.25">
      <c r="A3350" s="11">
        <v>16.73</v>
      </c>
      <c r="B3350" s="11">
        <v>8213.5400000000009</v>
      </c>
    </row>
    <row r="3351" spans="1:2" x14ac:dyDescent="0.25">
      <c r="A3351" s="11">
        <v>16.734999999999999</v>
      </c>
      <c r="B3351" s="11">
        <v>8088.43</v>
      </c>
    </row>
    <row r="3352" spans="1:2" x14ac:dyDescent="0.25">
      <c r="A3352" s="11">
        <v>16.739999999999998</v>
      </c>
      <c r="B3352" s="11">
        <v>7898.1</v>
      </c>
    </row>
    <row r="3353" spans="1:2" x14ac:dyDescent="0.25">
      <c r="A3353" s="11">
        <v>16.745000000000001</v>
      </c>
      <c r="B3353" s="11">
        <v>7652.96</v>
      </c>
    </row>
    <row r="3354" spans="1:2" x14ac:dyDescent="0.25">
      <c r="A3354" s="11">
        <v>16.75</v>
      </c>
      <c r="B3354" s="11">
        <v>7361.96</v>
      </c>
    </row>
    <row r="3355" spans="1:2" x14ac:dyDescent="0.25">
      <c r="A3355" s="11">
        <v>16.754999999999999</v>
      </c>
      <c r="B3355" s="11">
        <v>7040.99</v>
      </c>
    </row>
    <row r="3356" spans="1:2" x14ac:dyDescent="0.25">
      <c r="A3356" s="11">
        <v>16.760000000000002</v>
      </c>
      <c r="B3356" s="11">
        <v>7522.3</v>
      </c>
    </row>
    <row r="3357" spans="1:2" x14ac:dyDescent="0.25">
      <c r="A3357" s="11">
        <v>16.765000000000001</v>
      </c>
      <c r="B3357" s="11">
        <v>6992.94</v>
      </c>
    </row>
    <row r="3358" spans="1:2" x14ac:dyDescent="0.25">
      <c r="A3358" s="11">
        <v>16.77</v>
      </c>
      <c r="B3358" s="11">
        <v>6924.24</v>
      </c>
    </row>
    <row r="3359" spans="1:2" x14ac:dyDescent="0.25">
      <c r="A3359" s="11">
        <v>16.774999999999999</v>
      </c>
      <c r="B3359" s="11">
        <v>6786.32</v>
      </c>
    </row>
    <row r="3360" spans="1:2" x14ac:dyDescent="0.25">
      <c r="A3360" s="11">
        <v>16.78</v>
      </c>
      <c r="B3360" s="11">
        <v>6579.93</v>
      </c>
    </row>
    <row r="3361" spans="1:2" x14ac:dyDescent="0.25">
      <c r="A3361" s="11">
        <v>16.785</v>
      </c>
      <c r="B3361" s="11">
        <v>6315.53</v>
      </c>
    </row>
    <row r="3362" spans="1:2" x14ac:dyDescent="0.25">
      <c r="A3362" s="11">
        <v>16.79</v>
      </c>
      <c r="B3362" s="11">
        <v>6002.43</v>
      </c>
    </row>
    <row r="3363" spans="1:2" x14ac:dyDescent="0.25">
      <c r="A3363" s="11">
        <v>16.795000000000002</v>
      </c>
      <c r="B3363" s="11">
        <v>5657.23</v>
      </c>
    </row>
    <row r="3364" spans="1:2" x14ac:dyDescent="0.25">
      <c r="A3364" s="11">
        <v>16.8</v>
      </c>
      <c r="B3364" s="11">
        <v>6181.35</v>
      </c>
    </row>
    <row r="3365" spans="1:2" x14ac:dyDescent="0.25">
      <c r="A3365" s="11">
        <v>16.805</v>
      </c>
      <c r="B3365" s="11">
        <v>5610.3</v>
      </c>
    </row>
    <row r="3366" spans="1:2" x14ac:dyDescent="0.25">
      <c r="A3366" s="11">
        <v>16.809999999999999</v>
      </c>
      <c r="B3366" s="11">
        <v>5538.09</v>
      </c>
    </row>
    <row r="3367" spans="1:2" x14ac:dyDescent="0.25">
      <c r="A3367" s="11">
        <v>16.815000000000001</v>
      </c>
      <c r="B3367" s="11">
        <v>5390.48</v>
      </c>
    </row>
    <row r="3368" spans="1:2" x14ac:dyDescent="0.25">
      <c r="A3368" s="11">
        <v>16.82</v>
      </c>
      <c r="B3368" s="11">
        <v>5168.57</v>
      </c>
    </row>
    <row r="3369" spans="1:2" x14ac:dyDescent="0.25">
      <c r="A3369" s="11">
        <v>16.824999999999999</v>
      </c>
      <c r="B3369" s="11">
        <v>4883.7299999999996</v>
      </c>
    </row>
    <row r="3370" spans="1:2" x14ac:dyDescent="0.25">
      <c r="A3370" s="11">
        <v>16.829999999999998</v>
      </c>
      <c r="B3370" s="11">
        <v>4546.57</v>
      </c>
    </row>
    <row r="3371" spans="1:2" x14ac:dyDescent="0.25">
      <c r="A3371" s="11">
        <v>16.835000000000001</v>
      </c>
      <c r="B3371" s="11">
        <v>4175.2700000000004</v>
      </c>
    </row>
    <row r="3372" spans="1:2" x14ac:dyDescent="0.25">
      <c r="A3372" s="11">
        <v>16.84</v>
      </c>
      <c r="B3372" s="11">
        <v>4809.7700000000004</v>
      </c>
    </row>
    <row r="3373" spans="1:2" x14ac:dyDescent="0.25">
      <c r="A3373" s="11">
        <v>16.844999999999999</v>
      </c>
      <c r="B3373" s="11">
        <v>4182.5600000000004</v>
      </c>
    </row>
    <row r="3374" spans="1:2" x14ac:dyDescent="0.25">
      <c r="A3374" s="11">
        <v>16.850000000000001</v>
      </c>
      <c r="B3374" s="11">
        <v>4133.0600000000004</v>
      </c>
    </row>
    <row r="3375" spans="1:2" x14ac:dyDescent="0.25">
      <c r="A3375" s="11">
        <v>16.855</v>
      </c>
      <c r="B3375" s="11">
        <v>3998.28</v>
      </c>
    </row>
    <row r="3376" spans="1:2" x14ac:dyDescent="0.25">
      <c r="A3376" s="11">
        <v>16.86</v>
      </c>
      <c r="B3376" s="11">
        <v>3780.01</v>
      </c>
    </row>
    <row r="3377" spans="1:2" x14ac:dyDescent="0.25">
      <c r="A3377" s="11">
        <v>16.864999999999998</v>
      </c>
      <c r="B3377" s="11">
        <v>3491.3</v>
      </c>
    </row>
    <row r="3378" spans="1:2" x14ac:dyDescent="0.25">
      <c r="A3378" s="11">
        <v>16.87</v>
      </c>
      <c r="B3378" s="11">
        <v>3145.14</v>
      </c>
    </row>
    <row r="3379" spans="1:2" x14ac:dyDescent="0.25">
      <c r="A3379" s="11">
        <v>16.875</v>
      </c>
      <c r="B3379" s="11">
        <v>2762.47</v>
      </c>
    </row>
    <row r="3380" spans="1:2" x14ac:dyDescent="0.25">
      <c r="A3380" s="11">
        <v>16.88</v>
      </c>
      <c r="B3380" s="11">
        <v>3385.98</v>
      </c>
    </row>
    <row r="3381" spans="1:2" x14ac:dyDescent="0.25">
      <c r="A3381" s="11">
        <v>16.885000000000002</v>
      </c>
      <c r="B3381" s="11">
        <v>2750.56</v>
      </c>
    </row>
    <row r="3382" spans="1:2" x14ac:dyDescent="0.25">
      <c r="A3382" s="11">
        <v>16.89</v>
      </c>
      <c r="B3382" s="11">
        <v>2697.46</v>
      </c>
    </row>
    <row r="3383" spans="1:2" x14ac:dyDescent="0.25">
      <c r="A3383" s="11">
        <v>16.895</v>
      </c>
      <c r="B3383" s="11">
        <v>2564.85</v>
      </c>
    </row>
    <row r="3384" spans="1:2" x14ac:dyDescent="0.25">
      <c r="A3384" s="11">
        <v>16.899999999999999</v>
      </c>
      <c r="B3384" s="11">
        <v>2354.9899999999998</v>
      </c>
    </row>
    <row r="3385" spans="1:2" x14ac:dyDescent="0.25">
      <c r="A3385" s="11">
        <v>16.905000000000001</v>
      </c>
      <c r="B3385" s="11">
        <v>2080.86</v>
      </c>
    </row>
    <row r="3386" spans="1:2" x14ac:dyDescent="0.25">
      <c r="A3386" s="11">
        <v>16.91</v>
      </c>
      <c r="B3386" s="11">
        <v>1754.89</v>
      </c>
    </row>
    <row r="3387" spans="1:2" x14ac:dyDescent="0.25">
      <c r="A3387" s="11">
        <v>16.914999999999999</v>
      </c>
      <c r="B3387" s="11">
        <v>1397.34</v>
      </c>
    </row>
    <row r="3388" spans="1:2" x14ac:dyDescent="0.25">
      <c r="A3388" s="11">
        <v>16.920000000000002</v>
      </c>
      <c r="B3388" s="11">
        <v>1844.71</v>
      </c>
    </row>
    <row r="3389" spans="1:2" x14ac:dyDescent="0.25">
      <c r="A3389" s="11">
        <v>16.925000000000001</v>
      </c>
      <c r="B3389" s="11">
        <v>1288.1600000000001</v>
      </c>
    </row>
    <row r="3390" spans="1:2" x14ac:dyDescent="0.25">
      <c r="A3390" s="11">
        <v>16.93</v>
      </c>
      <c r="B3390" s="11">
        <v>1202.32</v>
      </c>
    </row>
    <row r="3391" spans="1:2" x14ac:dyDescent="0.25">
      <c r="A3391" s="11">
        <v>16.934999999999999</v>
      </c>
      <c r="B3391" s="11">
        <v>1059.8599999999999</v>
      </c>
    </row>
    <row r="3392" spans="1:2" x14ac:dyDescent="0.25">
      <c r="A3392" s="11">
        <v>16.940000000000001</v>
      </c>
      <c r="B3392" s="11">
        <v>862.97</v>
      </c>
    </row>
    <row r="3393" spans="1:2" x14ac:dyDescent="0.25">
      <c r="A3393" s="11">
        <v>16.945</v>
      </c>
      <c r="B3393" s="11">
        <v>622.88</v>
      </c>
    </row>
    <row r="3394" spans="1:2" x14ac:dyDescent="0.25">
      <c r="A3394" s="11">
        <v>16.95</v>
      </c>
      <c r="B3394" s="11">
        <v>348.8</v>
      </c>
    </row>
    <row r="3395" spans="1:2" x14ac:dyDescent="0.25">
      <c r="A3395" s="11">
        <v>16.954999999999998</v>
      </c>
      <c r="B3395" s="11">
        <v>56.89</v>
      </c>
    </row>
    <row r="3396" spans="1:2" x14ac:dyDescent="0.25">
      <c r="A3396" s="11">
        <v>16.96</v>
      </c>
      <c r="B3396" s="11">
        <v>100.12</v>
      </c>
    </row>
    <row r="3397" spans="1:2" x14ac:dyDescent="0.25">
      <c r="A3397" s="11">
        <v>16.965</v>
      </c>
      <c r="B3397" s="11">
        <v>-268.42</v>
      </c>
    </row>
    <row r="3398" spans="1:2" x14ac:dyDescent="0.25">
      <c r="A3398" s="11">
        <v>16.97</v>
      </c>
      <c r="B3398" s="11">
        <v>-431.86</v>
      </c>
    </row>
    <row r="3399" spans="1:2" x14ac:dyDescent="0.25">
      <c r="A3399" s="11">
        <v>16.975000000000001</v>
      </c>
      <c r="B3399" s="11">
        <v>-605.82000000000005</v>
      </c>
    </row>
    <row r="3400" spans="1:2" x14ac:dyDescent="0.25">
      <c r="A3400" s="11">
        <v>16.98</v>
      </c>
      <c r="B3400" s="11">
        <v>-789.88</v>
      </c>
    </row>
    <row r="3401" spans="1:2" x14ac:dyDescent="0.25">
      <c r="A3401" s="11">
        <v>16.984999999999999</v>
      </c>
      <c r="B3401" s="11">
        <v>-978.02</v>
      </c>
    </row>
    <row r="3402" spans="1:2" x14ac:dyDescent="0.25">
      <c r="A3402" s="11">
        <v>16.989999999999998</v>
      </c>
      <c r="B3402" s="11">
        <v>-1169.19</v>
      </c>
    </row>
    <row r="3403" spans="1:2" x14ac:dyDescent="0.25">
      <c r="A3403" s="11">
        <v>16.995000000000001</v>
      </c>
      <c r="B3403" s="11">
        <v>-1356.94</v>
      </c>
    </row>
    <row r="3404" spans="1:2" x14ac:dyDescent="0.25">
      <c r="A3404" s="11">
        <v>17</v>
      </c>
      <c r="B3404" s="11">
        <v>-1882.64</v>
      </c>
    </row>
    <row r="3405" spans="1:2" x14ac:dyDescent="0.25">
      <c r="A3405" s="11">
        <v>17.004999999999999</v>
      </c>
      <c r="B3405" s="11">
        <v>-1979.25</v>
      </c>
    </row>
    <row r="3406" spans="1:2" x14ac:dyDescent="0.25">
      <c r="A3406" s="11">
        <v>17.010000000000002</v>
      </c>
      <c r="B3406" s="11">
        <v>-2257.38</v>
      </c>
    </row>
    <row r="3407" spans="1:2" x14ac:dyDescent="0.25">
      <c r="A3407" s="11">
        <v>17.015000000000001</v>
      </c>
      <c r="B3407" s="11">
        <v>-2488.61</v>
      </c>
    </row>
    <row r="3408" spans="1:2" x14ac:dyDescent="0.25">
      <c r="A3408" s="11">
        <v>17.02</v>
      </c>
      <c r="B3408" s="11">
        <v>-2675.15</v>
      </c>
    </row>
    <row r="3409" spans="1:2" x14ac:dyDescent="0.25">
      <c r="A3409" s="11">
        <v>17.024999999999999</v>
      </c>
      <c r="B3409" s="11">
        <v>-2817.91</v>
      </c>
    </row>
    <row r="3410" spans="1:2" x14ac:dyDescent="0.25">
      <c r="A3410" s="11">
        <v>17.03</v>
      </c>
      <c r="B3410" s="11">
        <v>-2926.16</v>
      </c>
    </row>
    <row r="3411" spans="1:2" x14ac:dyDescent="0.25">
      <c r="A3411" s="11">
        <v>17.035</v>
      </c>
      <c r="B3411" s="11">
        <v>-3005.87</v>
      </c>
    </row>
    <row r="3412" spans="1:2" x14ac:dyDescent="0.25">
      <c r="A3412" s="11">
        <v>17.04</v>
      </c>
      <c r="B3412" s="11">
        <v>-3958.46</v>
      </c>
    </row>
    <row r="3413" spans="1:2" x14ac:dyDescent="0.25">
      <c r="A3413" s="11">
        <v>17.045000000000002</v>
      </c>
      <c r="B3413" s="11">
        <v>-3809.88</v>
      </c>
    </row>
    <row r="3414" spans="1:2" x14ac:dyDescent="0.25">
      <c r="A3414" s="11">
        <v>17.05</v>
      </c>
      <c r="B3414" s="11">
        <v>-4155.99</v>
      </c>
    </row>
    <row r="3415" spans="1:2" x14ac:dyDescent="0.25">
      <c r="A3415" s="11">
        <v>17.055</v>
      </c>
      <c r="B3415" s="11">
        <v>-4415.28</v>
      </c>
    </row>
    <row r="3416" spans="1:2" x14ac:dyDescent="0.25">
      <c r="A3416" s="11">
        <v>17.059999999999999</v>
      </c>
      <c r="B3416" s="11">
        <v>-4593.0600000000004</v>
      </c>
    </row>
    <row r="3417" spans="1:2" x14ac:dyDescent="0.25">
      <c r="A3417" s="11">
        <v>17.065000000000001</v>
      </c>
      <c r="B3417" s="11">
        <v>-4695.7299999999996</v>
      </c>
    </row>
    <row r="3418" spans="1:2" x14ac:dyDescent="0.25">
      <c r="A3418" s="11">
        <v>17.07</v>
      </c>
      <c r="B3418" s="11">
        <v>-4739.88</v>
      </c>
    </row>
    <row r="3419" spans="1:2" x14ac:dyDescent="0.25">
      <c r="A3419" s="11">
        <v>17.074999999999999</v>
      </c>
      <c r="B3419" s="11">
        <v>-4739.93</v>
      </c>
    </row>
    <row r="3420" spans="1:2" x14ac:dyDescent="0.25">
      <c r="A3420" s="11">
        <v>17.079999999999998</v>
      </c>
      <c r="B3420" s="11">
        <v>-6084.62</v>
      </c>
    </row>
    <row r="3421" spans="1:2" x14ac:dyDescent="0.25">
      <c r="A3421" s="11">
        <v>17.085000000000001</v>
      </c>
      <c r="B3421" s="11">
        <v>-5741.23</v>
      </c>
    </row>
    <row r="3422" spans="1:2" x14ac:dyDescent="0.25">
      <c r="A3422" s="11">
        <v>17.09</v>
      </c>
      <c r="B3422" s="11">
        <v>-6165.44</v>
      </c>
    </row>
    <row r="3423" spans="1:2" x14ac:dyDescent="0.25">
      <c r="A3423" s="11">
        <v>17.094999999999999</v>
      </c>
      <c r="B3423" s="11">
        <v>-6465.29</v>
      </c>
    </row>
    <row r="3424" spans="1:2" x14ac:dyDescent="0.25">
      <c r="A3424" s="11">
        <v>17.100000000000001</v>
      </c>
      <c r="B3424" s="11">
        <v>-6647.81</v>
      </c>
    </row>
    <row r="3425" spans="1:2" x14ac:dyDescent="0.25">
      <c r="A3425" s="11">
        <v>17.105</v>
      </c>
      <c r="B3425" s="11">
        <v>-6723.91</v>
      </c>
    </row>
    <row r="3426" spans="1:2" x14ac:dyDescent="0.25">
      <c r="A3426" s="11">
        <v>17.11</v>
      </c>
      <c r="B3426" s="11">
        <v>-6716.74</v>
      </c>
    </row>
    <row r="3427" spans="1:2" x14ac:dyDescent="0.25">
      <c r="A3427" s="11">
        <v>17.114999999999998</v>
      </c>
      <c r="B3427" s="11">
        <v>-6648.66</v>
      </c>
    </row>
    <row r="3428" spans="1:2" x14ac:dyDescent="0.25">
      <c r="A3428" s="11">
        <v>17.12</v>
      </c>
      <c r="B3428" s="11">
        <v>-8121.53</v>
      </c>
    </row>
    <row r="3429" spans="1:2" x14ac:dyDescent="0.25">
      <c r="A3429" s="11">
        <v>17.125</v>
      </c>
      <c r="B3429" s="11">
        <v>-7652.91</v>
      </c>
    </row>
    <row r="3430" spans="1:2" x14ac:dyDescent="0.25">
      <c r="A3430" s="11">
        <v>17.13</v>
      </c>
      <c r="B3430" s="11">
        <v>-8069.93</v>
      </c>
    </row>
    <row r="3431" spans="1:2" x14ac:dyDescent="0.25">
      <c r="A3431" s="11">
        <v>17.135000000000002</v>
      </c>
      <c r="B3431" s="11">
        <v>-8349.65</v>
      </c>
    </row>
    <row r="3432" spans="1:2" x14ac:dyDescent="0.25">
      <c r="A3432" s="11">
        <v>17.14</v>
      </c>
      <c r="B3432" s="11">
        <v>-8500.6</v>
      </c>
    </row>
    <row r="3433" spans="1:2" x14ac:dyDescent="0.25">
      <c r="A3433" s="11">
        <v>17.145</v>
      </c>
      <c r="B3433" s="11">
        <v>-8535.68</v>
      </c>
    </row>
    <row r="3434" spans="1:2" x14ac:dyDescent="0.25">
      <c r="A3434" s="11">
        <v>17.149999999999999</v>
      </c>
      <c r="B3434" s="11">
        <v>-8479.92</v>
      </c>
    </row>
    <row r="3435" spans="1:2" x14ac:dyDescent="0.25">
      <c r="A3435" s="11">
        <v>17.155000000000001</v>
      </c>
      <c r="B3435" s="11">
        <v>-8358.01</v>
      </c>
    </row>
    <row r="3436" spans="1:2" x14ac:dyDescent="0.25">
      <c r="A3436" s="11">
        <v>17.16</v>
      </c>
      <c r="B3436" s="11">
        <v>-9979.1</v>
      </c>
    </row>
    <row r="3437" spans="1:2" x14ac:dyDescent="0.25">
      <c r="A3437" s="11">
        <v>17.164999999999999</v>
      </c>
      <c r="B3437" s="11">
        <v>-9405.92</v>
      </c>
    </row>
    <row r="3438" spans="1:2" x14ac:dyDescent="0.25">
      <c r="A3438" s="11">
        <v>17.170000000000002</v>
      </c>
      <c r="B3438" s="11">
        <v>-9833.16</v>
      </c>
    </row>
    <row r="3439" spans="1:2" x14ac:dyDescent="0.25">
      <c r="A3439" s="11">
        <v>17.175000000000001</v>
      </c>
      <c r="B3439" s="11">
        <v>-10104.549999999999</v>
      </c>
    </row>
    <row r="3440" spans="1:2" x14ac:dyDescent="0.25">
      <c r="A3440" s="11">
        <v>17.18</v>
      </c>
      <c r="B3440" s="11">
        <v>-10229.35</v>
      </c>
    </row>
    <row r="3441" spans="1:2" x14ac:dyDescent="0.25">
      <c r="A3441" s="11">
        <v>17.184999999999999</v>
      </c>
      <c r="B3441" s="11">
        <v>-10222.92</v>
      </c>
    </row>
    <row r="3442" spans="1:2" x14ac:dyDescent="0.25">
      <c r="A3442" s="11">
        <v>17.190000000000001</v>
      </c>
      <c r="B3442" s="11">
        <v>-10113.709999999999</v>
      </c>
    </row>
    <row r="3443" spans="1:2" x14ac:dyDescent="0.25">
      <c r="A3443" s="11">
        <v>17.195</v>
      </c>
      <c r="B3443" s="11">
        <v>-9930.7099999999991</v>
      </c>
    </row>
    <row r="3444" spans="1:2" x14ac:dyDescent="0.25">
      <c r="A3444" s="11">
        <v>17.2</v>
      </c>
      <c r="B3444" s="11">
        <v>-11623.94</v>
      </c>
    </row>
    <row r="3445" spans="1:2" x14ac:dyDescent="0.25">
      <c r="A3445" s="11">
        <v>17.204999999999998</v>
      </c>
      <c r="B3445" s="11">
        <v>-10955.34</v>
      </c>
    </row>
    <row r="3446" spans="1:2" x14ac:dyDescent="0.25">
      <c r="A3446" s="11">
        <v>17.21</v>
      </c>
      <c r="B3446" s="11">
        <v>-11366.3</v>
      </c>
    </row>
    <row r="3447" spans="1:2" x14ac:dyDescent="0.25">
      <c r="A3447" s="11">
        <v>17.215</v>
      </c>
      <c r="B3447" s="11">
        <v>-11612.68</v>
      </c>
    </row>
    <row r="3448" spans="1:2" x14ac:dyDescent="0.25">
      <c r="A3448" s="11">
        <v>17.22</v>
      </c>
      <c r="B3448" s="11">
        <v>-11704.35</v>
      </c>
    </row>
    <row r="3449" spans="1:2" x14ac:dyDescent="0.25">
      <c r="A3449" s="11">
        <v>17.225000000000001</v>
      </c>
      <c r="B3449" s="11">
        <v>-11658.04</v>
      </c>
    </row>
    <row r="3450" spans="1:2" x14ac:dyDescent="0.25">
      <c r="A3450" s="11">
        <v>17.23</v>
      </c>
      <c r="B3450" s="11">
        <v>-11503.68</v>
      </c>
    </row>
    <row r="3451" spans="1:2" x14ac:dyDescent="0.25">
      <c r="A3451" s="11">
        <v>17.234999999999999</v>
      </c>
      <c r="B3451" s="11">
        <v>-11272.37</v>
      </c>
    </row>
    <row r="3452" spans="1:2" x14ac:dyDescent="0.25">
      <c r="A3452" s="11">
        <v>17.239999999999998</v>
      </c>
      <c r="B3452" s="11">
        <v>-13052.93</v>
      </c>
    </row>
    <row r="3453" spans="1:2" x14ac:dyDescent="0.25">
      <c r="A3453" s="11">
        <v>17.245000000000001</v>
      </c>
      <c r="B3453" s="11">
        <v>-12304.93</v>
      </c>
    </row>
    <row r="3454" spans="1:2" x14ac:dyDescent="0.25">
      <c r="A3454" s="11">
        <v>17.25</v>
      </c>
      <c r="B3454" s="11">
        <v>-12715.5</v>
      </c>
    </row>
    <row r="3455" spans="1:2" x14ac:dyDescent="0.25">
      <c r="A3455" s="11">
        <v>17.254999999999999</v>
      </c>
      <c r="B3455" s="11">
        <v>-12952.41</v>
      </c>
    </row>
    <row r="3456" spans="1:2" x14ac:dyDescent="0.25">
      <c r="A3456" s="11">
        <v>17.260000000000002</v>
      </c>
      <c r="B3456" s="11">
        <v>-13026.56</v>
      </c>
    </row>
    <row r="3457" spans="1:2" x14ac:dyDescent="0.25">
      <c r="A3457" s="11">
        <v>17.265000000000001</v>
      </c>
      <c r="B3457" s="11">
        <v>-12956.89</v>
      </c>
    </row>
    <row r="3458" spans="1:2" x14ac:dyDescent="0.25">
      <c r="A3458" s="11">
        <v>17.27</v>
      </c>
      <c r="B3458" s="11">
        <v>-12775.81</v>
      </c>
    </row>
    <row r="3459" spans="1:2" x14ac:dyDescent="0.25">
      <c r="A3459" s="11">
        <v>17.274999999999999</v>
      </c>
      <c r="B3459" s="11">
        <v>-12517.48</v>
      </c>
    </row>
    <row r="3460" spans="1:2" x14ac:dyDescent="0.25">
      <c r="A3460" s="11">
        <v>17.28</v>
      </c>
      <c r="B3460" s="11">
        <v>-14410.19</v>
      </c>
    </row>
    <row r="3461" spans="1:2" x14ac:dyDescent="0.25">
      <c r="A3461" s="11">
        <v>17.285</v>
      </c>
      <c r="B3461" s="11">
        <v>-13611.29</v>
      </c>
    </row>
    <row r="3462" spans="1:2" x14ac:dyDescent="0.25">
      <c r="A3462" s="11">
        <v>17.29</v>
      </c>
      <c r="B3462" s="11">
        <v>-14053.39</v>
      </c>
    </row>
    <row r="3463" spans="1:2" x14ac:dyDescent="0.25">
      <c r="A3463" s="11">
        <v>17.295000000000002</v>
      </c>
      <c r="B3463" s="11">
        <v>-14315.37</v>
      </c>
    </row>
    <row r="3464" spans="1:2" x14ac:dyDescent="0.25">
      <c r="A3464" s="11">
        <v>17.3</v>
      </c>
      <c r="B3464" s="11">
        <v>-14408.07</v>
      </c>
    </row>
    <row r="3465" spans="1:2" x14ac:dyDescent="0.25">
      <c r="A3465" s="11">
        <v>17.305</v>
      </c>
      <c r="B3465" s="11">
        <v>-14351.27</v>
      </c>
    </row>
    <row r="3466" spans="1:2" x14ac:dyDescent="0.25">
      <c r="A3466" s="11">
        <v>17.309999999999999</v>
      </c>
      <c r="B3466" s="11">
        <v>-14178.58</v>
      </c>
    </row>
    <row r="3467" spans="1:2" x14ac:dyDescent="0.25">
      <c r="A3467" s="11">
        <v>17.315000000000001</v>
      </c>
      <c r="B3467" s="11">
        <v>-13926.05</v>
      </c>
    </row>
    <row r="3468" spans="1:2" x14ac:dyDescent="0.25">
      <c r="A3468" s="11">
        <v>17.32</v>
      </c>
      <c r="B3468" s="11">
        <v>-15892.09</v>
      </c>
    </row>
    <row r="3469" spans="1:2" x14ac:dyDescent="0.25">
      <c r="A3469" s="11">
        <v>17.324999999999999</v>
      </c>
      <c r="B3469" s="11">
        <v>-15083.69</v>
      </c>
    </row>
    <row r="3470" spans="1:2" x14ac:dyDescent="0.25">
      <c r="A3470" s="11">
        <v>17.329999999999998</v>
      </c>
      <c r="B3470" s="11">
        <v>-15556.75</v>
      </c>
    </row>
    <row r="3471" spans="1:2" x14ac:dyDescent="0.25">
      <c r="A3471" s="11">
        <v>17.335000000000001</v>
      </c>
      <c r="B3471" s="11">
        <v>-15846.46</v>
      </c>
    </row>
    <row r="3472" spans="1:2" x14ac:dyDescent="0.25">
      <c r="A3472" s="11">
        <v>17.34</v>
      </c>
      <c r="B3472" s="11">
        <v>-15963.99</v>
      </c>
    </row>
    <row r="3473" spans="1:2" x14ac:dyDescent="0.25">
      <c r="A3473" s="11">
        <v>17.344999999999999</v>
      </c>
      <c r="B3473" s="11">
        <v>-15930.01</v>
      </c>
    </row>
    <row r="3474" spans="1:2" x14ac:dyDescent="0.25">
      <c r="A3474" s="11">
        <v>17.350000000000001</v>
      </c>
      <c r="B3474" s="11">
        <v>-15778.69</v>
      </c>
    </row>
    <row r="3475" spans="1:2" x14ac:dyDescent="0.25">
      <c r="A3475" s="11">
        <v>17.355</v>
      </c>
      <c r="B3475" s="11">
        <v>-15547.04</v>
      </c>
    </row>
    <row r="3476" spans="1:2" x14ac:dyDescent="0.25">
      <c r="A3476" s="11">
        <v>17.36</v>
      </c>
      <c r="B3476" s="11">
        <v>-17533.89</v>
      </c>
    </row>
    <row r="3477" spans="1:2" x14ac:dyDescent="0.25">
      <c r="A3477" s="11">
        <v>17.364999999999998</v>
      </c>
      <c r="B3477" s="11">
        <v>-16746.78</v>
      </c>
    </row>
    <row r="3478" spans="1:2" x14ac:dyDescent="0.25">
      <c r="A3478" s="11">
        <v>17.37</v>
      </c>
      <c r="B3478" s="11">
        <v>-17241.55</v>
      </c>
    </row>
    <row r="3479" spans="1:2" x14ac:dyDescent="0.25">
      <c r="A3479" s="11">
        <v>17.375</v>
      </c>
      <c r="B3479" s="11">
        <v>-17553.349999999999</v>
      </c>
    </row>
    <row r="3480" spans="1:2" x14ac:dyDescent="0.25">
      <c r="A3480" s="11">
        <v>17.38</v>
      </c>
      <c r="B3480" s="11">
        <v>-17692.759999999998</v>
      </c>
    </row>
    <row r="3481" spans="1:2" x14ac:dyDescent="0.25">
      <c r="A3481" s="11">
        <v>17.385000000000002</v>
      </c>
      <c r="B3481" s="11">
        <v>-17679.939999999999</v>
      </c>
    </row>
    <row r="3482" spans="1:2" x14ac:dyDescent="0.25">
      <c r="A3482" s="11">
        <v>17.39</v>
      </c>
      <c r="B3482" s="11">
        <v>-17548.16</v>
      </c>
    </row>
    <row r="3483" spans="1:2" x14ac:dyDescent="0.25">
      <c r="A3483" s="11">
        <v>17.395</v>
      </c>
      <c r="B3483" s="11">
        <v>-17333.75</v>
      </c>
    </row>
    <row r="3484" spans="1:2" x14ac:dyDescent="0.25">
      <c r="A3484" s="11">
        <v>17.399999999999999</v>
      </c>
      <c r="B3484" s="11">
        <v>-19403.05</v>
      </c>
    </row>
    <row r="3485" spans="1:2" x14ac:dyDescent="0.25">
      <c r="A3485" s="11">
        <v>17.405000000000001</v>
      </c>
      <c r="B3485" s="11">
        <v>-18610.810000000001</v>
      </c>
    </row>
    <row r="3486" spans="1:2" x14ac:dyDescent="0.25">
      <c r="A3486" s="11">
        <v>17.41</v>
      </c>
      <c r="B3486" s="11">
        <v>-19134.2</v>
      </c>
    </row>
    <row r="3487" spans="1:2" x14ac:dyDescent="0.25">
      <c r="A3487" s="11">
        <v>17.414999999999999</v>
      </c>
      <c r="B3487" s="11">
        <v>-19463.310000000001</v>
      </c>
    </row>
    <row r="3488" spans="1:2" x14ac:dyDescent="0.25">
      <c r="A3488" s="11">
        <v>17.420000000000002</v>
      </c>
      <c r="B3488" s="11">
        <v>-19608.37</v>
      </c>
    </row>
    <row r="3489" spans="1:2" x14ac:dyDescent="0.25">
      <c r="A3489" s="11">
        <v>17.425000000000001</v>
      </c>
      <c r="B3489" s="11">
        <v>-19590.36</v>
      </c>
    </row>
    <row r="3490" spans="1:2" x14ac:dyDescent="0.25">
      <c r="A3490" s="11">
        <v>17.43</v>
      </c>
      <c r="B3490" s="11">
        <v>-19443.61</v>
      </c>
    </row>
    <row r="3491" spans="1:2" x14ac:dyDescent="0.25">
      <c r="A3491" s="11">
        <v>17.434999999999999</v>
      </c>
      <c r="B3491" s="11">
        <v>-19206.259999999998</v>
      </c>
    </row>
    <row r="3492" spans="1:2" x14ac:dyDescent="0.25">
      <c r="A3492" s="11">
        <v>17.440000000000001</v>
      </c>
      <c r="B3492" s="11">
        <v>-21314.68</v>
      </c>
    </row>
    <row r="3493" spans="1:2" x14ac:dyDescent="0.25">
      <c r="A3493" s="11">
        <v>17.445</v>
      </c>
      <c r="B3493" s="11">
        <v>-20473.080000000002</v>
      </c>
    </row>
    <row r="3494" spans="1:2" x14ac:dyDescent="0.25">
      <c r="A3494" s="11">
        <v>17.45</v>
      </c>
      <c r="B3494" s="11">
        <v>-20981.81</v>
      </c>
    </row>
    <row r="3495" spans="1:2" x14ac:dyDescent="0.25">
      <c r="A3495" s="11">
        <v>17.454999999999998</v>
      </c>
      <c r="B3495" s="11">
        <v>-21287.14</v>
      </c>
    </row>
    <row r="3496" spans="1:2" x14ac:dyDescent="0.25">
      <c r="A3496" s="11">
        <v>17.46</v>
      </c>
      <c r="B3496" s="11">
        <v>-21399.63</v>
      </c>
    </row>
    <row r="3497" spans="1:2" x14ac:dyDescent="0.25">
      <c r="A3497" s="11">
        <v>17.465</v>
      </c>
      <c r="B3497" s="11">
        <v>-21341.18</v>
      </c>
    </row>
    <row r="3498" spans="1:2" x14ac:dyDescent="0.25">
      <c r="A3498" s="11">
        <v>17.47</v>
      </c>
      <c r="B3498" s="11">
        <v>-21146.94</v>
      </c>
    </row>
    <row r="3499" spans="1:2" x14ac:dyDescent="0.25">
      <c r="A3499" s="11">
        <v>17.475000000000001</v>
      </c>
      <c r="B3499" s="11">
        <v>-20856.37</v>
      </c>
    </row>
    <row r="3500" spans="1:2" x14ac:dyDescent="0.25">
      <c r="A3500" s="11">
        <v>17.48</v>
      </c>
      <c r="B3500" s="11">
        <v>-22838.33</v>
      </c>
    </row>
    <row r="3501" spans="1:2" x14ac:dyDescent="0.25">
      <c r="A3501" s="11">
        <v>17.484999999999999</v>
      </c>
      <c r="B3501" s="11">
        <v>-21950.560000000001</v>
      </c>
    </row>
    <row r="3502" spans="1:2" x14ac:dyDescent="0.25">
      <c r="A3502" s="11">
        <v>17.489999999999998</v>
      </c>
      <c r="B3502" s="11">
        <v>-22372.1</v>
      </c>
    </row>
    <row r="3503" spans="1:2" x14ac:dyDescent="0.25">
      <c r="A3503" s="11">
        <v>17.495000000000001</v>
      </c>
      <c r="B3503" s="11">
        <v>-22594.93</v>
      </c>
    </row>
    <row r="3504" spans="1:2" x14ac:dyDescent="0.25">
      <c r="A3504" s="11">
        <v>17.5</v>
      </c>
      <c r="B3504" s="11">
        <v>-22629.91</v>
      </c>
    </row>
    <row r="3505" spans="1:2" x14ac:dyDescent="0.25">
      <c r="A3505" s="11">
        <v>17.504999999999999</v>
      </c>
      <c r="B3505" s="11">
        <v>-22498.67</v>
      </c>
    </row>
    <row r="3506" spans="1:2" x14ac:dyDescent="0.25">
      <c r="A3506" s="11">
        <v>17.510000000000002</v>
      </c>
      <c r="B3506" s="11">
        <v>-22235.16</v>
      </c>
    </row>
    <row r="3507" spans="1:2" x14ac:dyDescent="0.25">
      <c r="A3507" s="11">
        <v>17.515000000000001</v>
      </c>
      <c r="B3507" s="11">
        <v>-21877.47</v>
      </c>
    </row>
    <row r="3508" spans="1:2" x14ac:dyDescent="0.25">
      <c r="A3508" s="11">
        <v>17.52</v>
      </c>
      <c r="B3508" s="11">
        <v>-23518.959999999999</v>
      </c>
    </row>
    <row r="3509" spans="1:2" x14ac:dyDescent="0.25">
      <c r="A3509" s="11">
        <v>17.524999999999999</v>
      </c>
      <c r="B3509" s="11">
        <v>-22625.25</v>
      </c>
    </row>
    <row r="3510" spans="1:2" x14ac:dyDescent="0.25">
      <c r="A3510" s="11">
        <v>17.53</v>
      </c>
      <c r="B3510" s="11">
        <v>-22885.96</v>
      </c>
    </row>
    <row r="3511" spans="1:2" x14ac:dyDescent="0.25">
      <c r="A3511" s="11">
        <v>17.535</v>
      </c>
      <c r="B3511" s="11">
        <v>-22972.17</v>
      </c>
    </row>
    <row r="3512" spans="1:2" x14ac:dyDescent="0.25">
      <c r="A3512" s="11">
        <v>17.54</v>
      </c>
      <c r="B3512" s="11">
        <v>-22894.31</v>
      </c>
    </row>
    <row r="3513" spans="1:2" x14ac:dyDescent="0.25">
      <c r="A3513" s="11">
        <v>17.545000000000002</v>
      </c>
      <c r="B3513" s="11">
        <v>-22671.91</v>
      </c>
    </row>
    <row r="3514" spans="1:2" x14ac:dyDescent="0.25">
      <c r="A3514" s="11">
        <v>17.55</v>
      </c>
      <c r="B3514" s="11">
        <v>-22334.71</v>
      </c>
    </row>
    <row r="3515" spans="1:2" x14ac:dyDescent="0.25">
      <c r="A3515" s="11">
        <v>17.555</v>
      </c>
      <c r="B3515" s="11">
        <v>-21916.01</v>
      </c>
    </row>
    <row r="3516" spans="1:2" x14ac:dyDescent="0.25">
      <c r="A3516" s="11">
        <v>17.559999999999999</v>
      </c>
      <c r="B3516" s="11">
        <v>-23161.68</v>
      </c>
    </row>
    <row r="3517" spans="1:2" x14ac:dyDescent="0.25">
      <c r="A3517" s="11">
        <v>17.565000000000001</v>
      </c>
      <c r="B3517" s="11">
        <v>-22294.400000000001</v>
      </c>
    </row>
    <row r="3518" spans="1:2" x14ac:dyDescent="0.25">
      <c r="A3518" s="11">
        <v>17.57</v>
      </c>
      <c r="B3518" s="11">
        <v>-22389.919999999998</v>
      </c>
    </row>
    <row r="3519" spans="1:2" x14ac:dyDescent="0.25">
      <c r="A3519" s="11">
        <v>17.574999999999999</v>
      </c>
      <c r="B3519" s="11">
        <v>-22341.72</v>
      </c>
    </row>
    <row r="3520" spans="1:2" x14ac:dyDescent="0.25">
      <c r="A3520" s="11">
        <v>17.579999999999998</v>
      </c>
      <c r="B3520" s="11">
        <v>-22159.11</v>
      </c>
    </row>
    <row r="3521" spans="1:2" x14ac:dyDescent="0.25">
      <c r="A3521" s="11">
        <v>17.585000000000001</v>
      </c>
      <c r="B3521" s="11">
        <v>-21858.79</v>
      </c>
    </row>
    <row r="3522" spans="1:2" x14ac:dyDescent="0.25">
      <c r="A3522" s="11">
        <v>17.59</v>
      </c>
      <c r="B3522" s="11">
        <v>-21465.73</v>
      </c>
    </row>
    <row r="3523" spans="1:2" x14ac:dyDescent="0.25">
      <c r="A3523" s="11">
        <v>17.594999999999999</v>
      </c>
      <c r="B3523" s="11">
        <v>-21007.78</v>
      </c>
    </row>
    <row r="3524" spans="1:2" x14ac:dyDescent="0.25">
      <c r="A3524" s="11">
        <v>17.600000000000001</v>
      </c>
      <c r="B3524" s="11">
        <v>-21814.25</v>
      </c>
    </row>
    <row r="3525" spans="1:2" x14ac:dyDescent="0.25">
      <c r="A3525" s="11">
        <v>17.605</v>
      </c>
      <c r="B3525" s="11">
        <v>-21016.43</v>
      </c>
    </row>
    <row r="3526" spans="1:2" x14ac:dyDescent="0.25">
      <c r="A3526" s="11">
        <v>17.61</v>
      </c>
      <c r="B3526" s="11">
        <v>-20953.509999999998</v>
      </c>
    </row>
    <row r="3527" spans="1:2" x14ac:dyDescent="0.25">
      <c r="A3527" s="11">
        <v>17.614999999999998</v>
      </c>
      <c r="B3527" s="11">
        <v>-20785.5</v>
      </c>
    </row>
    <row r="3528" spans="1:2" x14ac:dyDescent="0.25">
      <c r="A3528" s="11">
        <v>17.62</v>
      </c>
      <c r="B3528" s="11">
        <v>-20519.919999999998</v>
      </c>
    </row>
    <row r="3529" spans="1:2" x14ac:dyDescent="0.25">
      <c r="A3529" s="11">
        <v>17.625</v>
      </c>
      <c r="B3529" s="11">
        <v>-20169.32</v>
      </c>
    </row>
    <row r="3530" spans="1:2" x14ac:dyDescent="0.25">
      <c r="A3530" s="11">
        <v>17.63</v>
      </c>
      <c r="B3530" s="11">
        <v>-19752.23</v>
      </c>
    </row>
    <row r="3531" spans="1:2" x14ac:dyDescent="0.25">
      <c r="A3531" s="11">
        <v>17.635000000000002</v>
      </c>
      <c r="B3531" s="11">
        <v>-19289.07</v>
      </c>
    </row>
    <row r="3532" spans="1:2" x14ac:dyDescent="0.25">
      <c r="A3532" s="11">
        <v>17.64</v>
      </c>
      <c r="B3532" s="11">
        <v>-19896.099999999999</v>
      </c>
    </row>
    <row r="3533" spans="1:2" x14ac:dyDescent="0.25">
      <c r="A3533" s="11">
        <v>17.645</v>
      </c>
      <c r="B3533" s="11">
        <v>-19154.810000000001</v>
      </c>
    </row>
    <row r="3534" spans="1:2" x14ac:dyDescent="0.25">
      <c r="A3534" s="11">
        <v>17.649999999999999</v>
      </c>
      <c r="B3534" s="11">
        <v>-19032.79</v>
      </c>
    </row>
    <row r="3535" spans="1:2" x14ac:dyDescent="0.25">
      <c r="A3535" s="11">
        <v>17.655000000000001</v>
      </c>
      <c r="B3535" s="11">
        <v>-18821.240000000002</v>
      </c>
    </row>
    <row r="3536" spans="1:2" x14ac:dyDescent="0.25">
      <c r="A3536" s="11">
        <v>17.66</v>
      </c>
      <c r="B3536" s="11">
        <v>-18525.78</v>
      </c>
    </row>
    <row r="3537" spans="1:2" x14ac:dyDescent="0.25">
      <c r="A3537" s="11">
        <v>17.664999999999999</v>
      </c>
      <c r="B3537" s="11">
        <v>-18157.009999999998</v>
      </c>
    </row>
    <row r="3538" spans="1:2" x14ac:dyDescent="0.25">
      <c r="A3538" s="11">
        <v>17.670000000000002</v>
      </c>
      <c r="B3538" s="11">
        <v>-17731.04</v>
      </c>
    </row>
    <row r="3539" spans="1:2" x14ac:dyDescent="0.25">
      <c r="A3539" s="11">
        <v>17.675000000000001</v>
      </c>
      <c r="B3539" s="11">
        <v>-17265.91</v>
      </c>
    </row>
    <row r="3540" spans="1:2" x14ac:dyDescent="0.25">
      <c r="A3540" s="11">
        <v>17.68</v>
      </c>
      <c r="B3540" s="11">
        <v>-17875.490000000002</v>
      </c>
    </row>
    <row r="3541" spans="1:2" x14ac:dyDescent="0.25">
      <c r="A3541" s="11">
        <v>17.684999999999999</v>
      </c>
      <c r="B3541" s="11">
        <v>-17139.27</v>
      </c>
    </row>
    <row r="3542" spans="1:2" x14ac:dyDescent="0.25">
      <c r="A3542" s="11">
        <v>17.690000000000001</v>
      </c>
      <c r="B3542" s="11">
        <v>-17023.14</v>
      </c>
    </row>
    <row r="3543" spans="1:2" x14ac:dyDescent="0.25">
      <c r="A3543" s="11">
        <v>17.695</v>
      </c>
      <c r="B3543" s="11">
        <v>-16817.21</v>
      </c>
    </row>
    <row r="3544" spans="1:2" x14ac:dyDescent="0.25">
      <c r="A3544" s="11">
        <v>17.7</v>
      </c>
      <c r="B3544" s="11">
        <v>-16526.39</v>
      </c>
    </row>
    <row r="3545" spans="1:2" x14ac:dyDescent="0.25">
      <c r="A3545" s="11">
        <v>17.704999999999998</v>
      </c>
      <c r="B3545" s="11">
        <v>-16161.17</v>
      </c>
    </row>
    <row r="3546" spans="1:2" x14ac:dyDescent="0.25">
      <c r="A3546" s="11">
        <v>17.71</v>
      </c>
      <c r="B3546" s="11">
        <v>-15737.81</v>
      </c>
    </row>
    <row r="3547" spans="1:2" x14ac:dyDescent="0.25">
      <c r="A3547" s="11">
        <v>17.715</v>
      </c>
      <c r="B3547" s="11">
        <v>-15274.89</v>
      </c>
    </row>
    <row r="3548" spans="1:2" x14ac:dyDescent="0.25">
      <c r="A3548" s="11">
        <v>17.72</v>
      </c>
      <c r="B3548" s="11">
        <v>-16092.2</v>
      </c>
    </row>
    <row r="3549" spans="1:2" x14ac:dyDescent="0.25">
      <c r="A3549" s="11">
        <v>17.725000000000001</v>
      </c>
      <c r="B3549" s="11">
        <v>-15313.08</v>
      </c>
    </row>
    <row r="3550" spans="1:2" x14ac:dyDescent="0.25">
      <c r="A3550" s="11">
        <v>17.73</v>
      </c>
      <c r="B3550" s="11">
        <v>-15270.08</v>
      </c>
    </row>
    <row r="3551" spans="1:2" x14ac:dyDescent="0.25">
      <c r="A3551" s="11">
        <v>17.734999999999999</v>
      </c>
      <c r="B3551" s="11">
        <v>-15119.17</v>
      </c>
    </row>
    <row r="3552" spans="1:2" x14ac:dyDescent="0.25">
      <c r="A3552" s="11">
        <v>17.739999999999998</v>
      </c>
      <c r="B3552" s="11">
        <v>-14865.5</v>
      </c>
    </row>
    <row r="3553" spans="1:2" x14ac:dyDescent="0.25">
      <c r="A3553" s="11">
        <v>17.745000000000001</v>
      </c>
      <c r="B3553" s="11">
        <v>-14521.63</v>
      </c>
    </row>
    <row r="3554" spans="1:2" x14ac:dyDescent="0.25">
      <c r="A3554" s="11">
        <v>17.75</v>
      </c>
      <c r="B3554" s="11">
        <v>-14107.07</v>
      </c>
    </row>
    <row r="3555" spans="1:2" x14ac:dyDescent="0.25">
      <c r="A3555" s="11">
        <v>17.754999999999999</v>
      </c>
      <c r="B3555" s="11">
        <v>-13644.52</v>
      </c>
    </row>
    <row r="3556" spans="1:2" x14ac:dyDescent="0.25">
      <c r="A3556" s="11">
        <v>17.760000000000002</v>
      </c>
      <c r="B3556" s="11">
        <v>-14731.52</v>
      </c>
    </row>
    <row r="3557" spans="1:2" x14ac:dyDescent="0.25">
      <c r="A3557" s="11">
        <v>17.765000000000001</v>
      </c>
      <c r="B3557" s="11">
        <v>-13885.86</v>
      </c>
    </row>
    <row r="3558" spans="1:2" x14ac:dyDescent="0.25">
      <c r="A3558" s="11">
        <v>17.77</v>
      </c>
      <c r="B3558" s="11">
        <v>-13930.79</v>
      </c>
    </row>
    <row r="3559" spans="1:2" x14ac:dyDescent="0.25">
      <c r="A3559" s="11">
        <v>17.774999999999999</v>
      </c>
      <c r="B3559" s="11">
        <v>-13844.3</v>
      </c>
    </row>
    <row r="3560" spans="1:2" x14ac:dyDescent="0.25">
      <c r="A3560" s="11">
        <v>17.78</v>
      </c>
      <c r="B3560" s="11">
        <v>-13631.96</v>
      </c>
    </row>
    <row r="3561" spans="1:2" x14ac:dyDescent="0.25">
      <c r="A3561" s="11">
        <v>17.785</v>
      </c>
      <c r="B3561" s="11">
        <v>-13308.44</v>
      </c>
    </row>
    <row r="3562" spans="1:2" x14ac:dyDescent="0.25">
      <c r="A3562" s="11">
        <v>17.79</v>
      </c>
      <c r="B3562" s="11">
        <v>-12896.57</v>
      </c>
    </row>
    <row r="3563" spans="1:2" x14ac:dyDescent="0.25">
      <c r="A3563" s="11">
        <v>17.795000000000002</v>
      </c>
      <c r="B3563" s="11">
        <v>-12423.34</v>
      </c>
    </row>
    <row r="3564" spans="1:2" x14ac:dyDescent="0.25">
      <c r="A3564" s="11">
        <v>17.8</v>
      </c>
      <c r="B3564" s="11">
        <v>-13490.57</v>
      </c>
    </row>
    <row r="3565" spans="1:2" x14ac:dyDescent="0.25">
      <c r="A3565" s="11">
        <v>17.805</v>
      </c>
      <c r="B3565" s="11">
        <v>-12620.15</v>
      </c>
    </row>
    <row r="3566" spans="1:2" x14ac:dyDescent="0.25">
      <c r="A3566" s="11">
        <v>17.809999999999999</v>
      </c>
      <c r="B3566" s="11">
        <v>-12638.44</v>
      </c>
    </row>
    <row r="3567" spans="1:2" x14ac:dyDescent="0.25">
      <c r="A3567" s="11">
        <v>17.815000000000001</v>
      </c>
      <c r="B3567" s="11">
        <v>-12525.74</v>
      </c>
    </row>
    <row r="3568" spans="1:2" x14ac:dyDescent="0.25">
      <c r="A3568" s="11">
        <v>17.82</v>
      </c>
      <c r="B3568" s="11">
        <v>-12288.64</v>
      </c>
    </row>
    <row r="3569" spans="1:2" x14ac:dyDescent="0.25">
      <c r="A3569" s="11">
        <v>17.824999999999999</v>
      </c>
      <c r="B3569" s="11">
        <v>-11942.04</v>
      </c>
    </row>
    <row r="3570" spans="1:2" x14ac:dyDescent="0.25">
      <c r="A3570" s="11">
        <v>17.829999999999998</v>
      </c>
      <c r="B3570" s="11">
        <v>-11508.02</v>
      </c>
    </row>
    <row r="3571" spans="1:2" x14ac:dyDescent="0.25">
      <c r="A3571" s="11">
        <v>17.835000000000001</v>
      </c>
      <c r="B3571" s="11">
        <v>-11012.5</v>
      </c>
    </row>
    <row r="3572" spans="1:2" x14ac:dyDescent="0.25">
      <c r="A3572" s="11">
        <v>17.84</v>
      </c>
      <c r="B3572" s="11">
        <v>-11782.04</v>
      </c>
    </row>
    <row r="3573" spans="1:2" x14ac:dyDescent="0.25">
      <c r="A3573" s="11">
        <v>17.844999999999999</v>
      </c>
      <c r="B3573" s="11">
        <v>-10946.46</v>
      </c>
    </row>
    <row r="3574" spans="1:2" x14ac:dyDescent="0.25">
      <c r="A3574" s="11">
        <v>17.850000000000001</v>
      </c>
      <c r="B3574" s="11">
        <v>-10842.8</v>
      </c>
    </row>
    <row r="3575" spans="1:2" x14ac:dyDescent="0.25">
      <c r="A3575" s="11">
        <v>17.855</v>
      </c>
      <c r="B3575" s="11">
        <v>-10630.3</v>
      </c>
    </row>
    <row r="3576" spans="1:2" x14ac:dyDescent="0.25">
      <c r="A3576" s="11">
        <v>17.86</v>
      </c>
      <c r="B3576" s="11">
        <v>-10315.08</v>
      </c>
    </row>
    <row r="3577" spans="1:2" x14ac:dyDescent="0.25">
      <c r="A3577" s="11">
        <v>17.864999999999998</v>
      </c>
      <c r="B3577" s="11">
        <v>-9909.66</v>
      </c>
    </row>
    <row r="3578" spans="1:2" x14ac:dyDescent="0.25">
      <c r="A3578" s="11">
        <v>17.87</v>
      </c>
      <c r="B3578" s="11">
        <v>-9431.7800000000007</v>
      </c>
    </row>
    <row r="3579" spans="1:2" x14ac:dyDescent="0.25">
      <c r="A3579" s="11">
        <v>17.875</v>
      </c>
      <c r="B3579" s="11">
        <v>-8902.25</v>
      </c>
    </row>
    <row r="3580" spans="1:2" x14ac:dyDescent="0.25">
      <c r="A3580" s="11">
        <v>17.88</v>
      </c>
      <c r="B3580" s="11">
        <v>-9094.65</v>
      </c>
    </row>
    <row r="3581" spans="1:2" x14ac:dyDescent="0.25">
      <c r="A3581" s="11">
        <v>17.885000000000002</v>
      </c>
      <c r="B3581" s="11">
        <v>-8352.4699999999993</v>
      </c>
    </row>
    <row r="3582" spans="1:2" x14ac:dyDescent="0.25">
      <c r="A3582" s="11">
        <v>17.89</v>
      </c>
      <c r="B3582" s="11">
        <v>-8032.69</v>
      </c>
    </row>
    <row r="3583" spans="1:2" x14ac:dyDescent="0.25">
      <c r="A3583" s="11">
        <v>17.895</v>
      </c>
      <c r="B3583" s="11">
        <v>-7651.51</v>
      </c>
    </row>
    <row r="3584" spans="1:2" x14ac:dyDescent="0.25">
      <c r="A3584" s="11">
        <v>17.899999999999999</v>
      </c>
      <c r="B3584" s="11">
        <v>-7213.96</v>
      </c>
    </row>
    <row r="3585" spans="1:2" x14ac:dyDescent="0.25">
      <c r="A3585" s="11">
        <v>17.905000000000001</v>
      </c>
      <c r="B3585" s="11">
        <v>-6727.89</v>
      </c>
    </row>
    <row r="3586" spans="1:2" x14ac:dyDescent="0.25">
      <c r="A3586" s="11">
        <v>17.91</v>
      </c>
      <c r="B3586" s="11">
        <v>-6203.13</v>
      </c>
    </row>
    <row r="3587" spans="1:2" x14ac:dyDescent="0.25">
      <c r="A3587" s="11">
        <v>17.914999999999999</v>
      </c>
      <c r="B3587" s="11">
        <v>-5651.03</v>
      </c>
    </row>
    <row r="3588" spans="1:2" x14ac:dyDescent="0.25">
      <c r="A3588" s="11">
        <v>17.920000000000002</v>
      </c>
      <c r="B3588" s="11">
        <v>-5150.8900000000003</v>
      </c>
    </row>
    <row r="3589" spans="1:2" x14ac:dyDescent="0.25">
      <c r="A3589" s="11">
        <v>17.925000000000001</v>
      </c>
      <c r="B3589" s="11">
        <v>-4560.4799999999996</v>
      </c>
    </row>
    <row r="3590" spans="1:2" x14ac:dyDescent="0.25">
      <c r="A3590" s="11">
        <v>17.93</v>
      </c>
      <c r="B3590" s="11">
        <v>-4009.62</v>
      </c>
    </row>
    <row r="3591" spans="1:2" x14ac:dyDescent="0.25">
      <c r="A3591" s="11">
        <v>17.934999999999999</v>
      </c>
      <c r="B3591" s="11">
        <v>-3459.2</v>
      </c>
    </row>
    <row r="3592" spans="1:2" x14ac:dyDescent="0.25">
      <c r="A3592" s="11">
        <v>17.940000000000001</v>
      </c>
      <c r="B3592" s="11">
        <v>-2912.28</v>
      </c>
    </row>
    <row r="3593" spans="1:2" x14ac:dyDescent="0.25">
      <c r="A3593" s="11">
        <v>17.945</v>
      </c>
      <c r="B3593" s="11">
        <v>-2370.7199999999998</v>
      </c>
    </row>
    <row r="3594" spans="1:2" x14ac:dyDescent="0.25">
      <c r="A3594" s="11">
        <v>17.95</v>
      </c>
      <c r="B3594" s="11">
        <v>-1834.89</v>
      </c>
    </row>
    <row r="3595" spans="1:2" x14ac:dyDescent="0.25">
      <c r="A3595" s="11">
        <v>17.954999999999998</v>
      </c>
      <c r="B3595" s="11">
        <v>-1304.72</v>
      </c>
    </row>
    <row r="3596" spans="1:2" x14ac:dyDescent="0.25">
      <c r="A3596" s="11">
        <v>17.96</v>
      </c>
      <c r="B3596" s="11">
        <v>-231.86</v>
      </c>
    </row>
    <row r="3597" spans="1:2" x14ac:dyDescent="0.25">
      <c r="A3597" s="11">
        <v>17.965</v>
      </c>
      <c r="B3597" s="11">
        <v>165.84</v>
      </c>
    </row>
    <row r="3598" spans="1:2" x14ac:dyDescent="0.25">
      <c r="A3598" s="11">
        <v>17.97</v>
      </c>
      <c r="B3598" s="11">
        <v>865.25</v>
      </c>
    </row>
    <row r="3599" spans="1:2" x14ac:dyDescent="0.25">
      <c r="A3599" s="11">
        <v>17.975000000000001</v>
      </c>
      <c r="B3599" s="11">
        <v>1507.09</v>
      </c>
    </row>
    <row r="3600" spans="1:2" x14ac:dyDescent="0.25">
      <c r="A3600" s="11">
        <v>17.98</v>
      </c>
      <c r="B3600" s="11">
        <v>2091.1999999999998</v>
      </c>
    </row>
    <row r="3601" spans="1:2" x14ac:dyDescent="0.25">
      <c r="A3601" s="11">
        <v>17.984999999999999</v>
      </c>
      <c r="B3601" s="11">
        <v>2621.73</v>
      </c>
    </row>
    <row r="3602" spans="1:2" x14ac:dyDescent="0.25">
      <c r="A3602" s="11">
        <v>17.989999999999998</v>
      </c>
      <c r="B3602" s="11">
        <v>3106.85</v>
      </c>
    </row>
    <row r="3603" spans="1:2" x14ac:dyDescent="0.25">
      <c r="A3603" s="11">
        <v>17.995000000000001</v>
      </c>
      <c r="B3603" s="11">
        <v>3556.62</v>
      </c>
    </row>
    <row r="3604" spans="1:2" x14ac:dyDescent="0.25">
      <c r="A3604" s="11">
        <v>18</v>
      </c>
      <c r="B3604" s="11">
        <v>4871.53</v>
      </c>
    </row>
    <row r="3605" spans="1:2" x14ac:dyDescent="0.25">
      <c r="A3605" s="11">
        <v>18.004999999999999</v>
      </c>
      <c r="B3605" s="11">
        <v>5081.1400000000003</v>
      </c>
    </row>
    <row r="3606" spans="1:2" x14ac:dyDescent="0.25">
      <c r="A3606" s="11">
        <v>18.010000000000002</v>
      </c>
      <c r="B3606" s="11">
        <v>5779.37</v>
      </c>
    </row>
    <row r="3607" spans="1:2" x14ac:dyDescent="0.25">
      <c r="A3607" s="11">
        <v>18.015000000000001</v>
      </c>
      <c r="B3607" s="11">
        <v>6387.06</v>
      </c>
    </row>
    <row r="3608" spans="1:2" x14ac:dyDescent="0.25">
      <c r="A3608" s="11">
        <v>18.02</v>
      </c>
      <c r="B3608" s="11">
        <v>6906.23</v>
      </c>
    </row>
    <row r="3609" spans="1:2" x14ac:dyDescent="0.25">
      <c r="A3609" s="11">
        <v>18.024999999999999</v>
      </c>
      <c r="B3609" s="11">
        <v>7344.35</v>
      </c>
    </row>
    <row r="3610" spans="1:2" x14ac:dyDescent="0.25">
      <c r="A3610" s="11">
        <v>18.03</v>
      </c>
      <c r="B3610" s="11">
        <v>7713.76</v>
      </c>
    </row>
    <row r="3611" spans="1:2" x14ac:dyDescent="0.25">
      <c r="A3611" s="11">
        <v>18.035</v>
      </c>
      <c r="B3611" s="11">
        <v>8029.33</v>
      </c>
    </row>
    <row r="3612" spans="1:2" x14ac:dyDescent="0.25">
      <c r="A3612" s="11">
        <v>18.04</v>
      </c>
      <c r="B3612" s="11">
        <v>9333.08</v>
      </c>
    </row>
    <row r="3613" spans="1:2" x14ac:dyDescent="0.25">
      <c r="A3613" s="11">
        <v>18.045000000000002</v>
      </c>
      <c r="B3613" s="11">
        <v>9354.3700000000008</v>
      </c>
    </row>
    <row r="3614" spans="1:2" x14ac:dyDescent="0.25">
      <c r="A3614" s="11">
        <v>18.05</v>
      </c>
      <c r="B3614" s="11">
        <v>9934.67</v>
      </c>
    </row>
    <row r="3615" spans="1:2" x14ac:dyDescent="0.25">
      <c r="A3615" s="11">
        <v>18.055</v>
      </c>
      <c r="B3615" s="11">
        <v>10407.74</v>
      </c>
    </row>
    <row r="3616" spans="1:2" x14ac:dyDescent="0.25">
      <c r="A3616" s="11">
        <v>18.059999999999999</v>
      </c>
      <c r="B3616" s="11">
        <v>10777.26</v>
      </c>
    </row>
    <row r="3617" spans="1:2" x14ac:dyDescent="0.25">
      <c r="A3617" s="11">
        <v>18.065000000000001</v>
      </c>
      <c r="B3617" s="11">
        <v>11052.93</v>
      </c>
    </row>
    <row r="3618" spans="1:2" x14ac:dyDescent="0.25">
      <c r="A3618" s="11">
        <v>18.07</v>
      </c>
      <c r="B3618" s="11">
        <v>11249.54</v>
      </c>
    </row>
    <row r="3619" spans="1:2" x14ac:dyDescent="0.25">
      <c r="A3619" s="11">
        <v>18.074999999999999</v>
      </c>
      <c r="B3619" s="11">
        <v>11384.75</v>
      </c>
    </row>
    <row r="3620" spans="1:2" x14ac:dyDescent="0.25">
      <c r="A3620" s="11">
        <v>18.079999999999998</v>
      </c>
      <c r="B3620" s="11">
        <v>12434.75</v>
      </c>
    </row>
    <row r="3621" spans="1:2" x14ac:dyDescent="0.25">
      <c r="A3621" s="11">
        <v>18.085000000000001</v>
      </c>
      <c r="B3621" s="11">
        <v>12283.72</v>
      </c>
    </row>
    <row r="3622" spans="1:2" x14ac:dyDescent="0.25">
      <c r="A3622" s="11">
        <v>18.09</v>
      </c>
      <c r="B3622" s="11">
        <v>12653.14</v>
      </c>
    </row>
    <row r="3623" spans="1:2" x14ac:dyDescent="0.25">
      <c r="A3623" s="11">
        <v>18.094999999999999</v>
      </c>
      <c r="B3623" s="11">
        <v>12923.42</v>
      </c>
    </row>
    <row r="3624" spans="1:2" x14ac:dyDescent="0.25">
      <c r="A3624" s="11">
        <v>18.100000000000001</v>
      </c>
      <c r="B3624" s="11">
        <v>13099.47</v>
      </c>
    </row>
    <row r="3625" spans="1:2" x14ac:dyDescent="0.25">
      <c r="A3625" s="11">
        <v>18.105</v>
      </c>
      <c r="B3625" s="11">
        <v>13191.29</v>
      </c>
    </row>
    <row r="3626" spans="1:2" x14ac:dyDescent="0.25">
      <c r="A3626" s="11">
        <v>18.11</v>
      </c>
      <c r="B3626" s="11">
        <v>13213.08</v>
      </c>
    </row>
    <row r="3627" spans="1:2" x14ac:dyDescent="0.25">
      <c r="A3627" s="11">
        <v>18.114999999999998</v>
      </c>
      <c r="B3627" s="11">
        <v>13181.57</v>
      </c>
    </row>
    <row r="3628" spans="1:2" x14ac:dyDescent="0.25">
      <c r="A3628" s="11">
        <v>18.12</v>
      </c>
      <c r="B3628" s="11">
        <v>14071.74</v>
      </c>
    </row>
    <row r="3629" spans="1:2" x14ac:dyDescent="0.25">
      <c r="A3629" s="11">
        <v>18.125</v>
      </c>
      <c r="B3629" s="11">
        <v>13766.86</v>
      </c>
    </row>
    <row r="3630" spans="1:2" x14ac:dyDescent="0.25">
      <c r="A3630" s="11">
        <v>18.13</v>
      </c>
      <c r="B3630" s="11">
        <v>13987.7</v>
      </c>
    </row>
    <row r="3631" spans="1:2" x14ac:dyDescent="0.25">
      <c r="A3631" s="11">
        <v>18.135000000000002</v>
      </c>
      <c r="B3631" s="11">
        <v>14114.63</v>
      </c>
    </row>
    <row r="3632" spans="1:2" x14ac:dyDescent="0.25">
      <c r="A3632" s="11">
        <v>18.14</v>
      </c>
      <c r="B3632" s="11">
        <v>14152.8</v>
      </c>
    </row>
    <row r="3633" spans="1:2" x14ac:dyDescent="0.25">
      <c r="A3633" s="11">
        <v>18.145</v>
      </c>
      <c r="B3633" s="11">
        <v>14113.05</v>
      </c>
    </row>
    <row r="3634" spans="1:2" x14ac:dyDescent="0.25">
      <c r="A3634" s="11">
        <v>18.149999999999999</v>
      </c>
      <c r="B3634" s="11">
        <v>14010.54</v>
      </c>
    </row>
    <row r="3635" spans="1:2" x14ac:dyDescent="0.25">
      <c r="A3635" s="11">
        <v>18.155000000000001</v>
      </c>
      <c r="B3635" s="11">
        <v>13863.23</v>
      </c>
    </row>
    <row r="3636" spans="1:2" x14ac:dyDescent="0.25">
      <c r="A3636" s="11">
        <v>18.16</v>
      </c>
      <c r="B3636" s="11">
        <v>14784.05</v>
      </c>
    </row>
    <row r="3637" spans="1:2" x14ac:dyDescent="0.25">
      <c r="A3637" s="11">
        <v>18.164999999999999</v>
      </c>
      <c r="B3637" s="11">
        <v>14352.72</v>
      </c>
    </row>
    <row r="3638" spans="1:2" x14ac:dyDescent="0.25">
      <c r="A3638" s="11">
        <v>18.170000000000002</v>
      </c>
      <c r="B3638" s="11">
        <v>14534.74</v>
      </c>
    </row>
    <row r="3639" spans="1:2" x14ac:dyDescent="0.25">
      <c r="A3639" s="11">
        <v>18.175000000000001</v>
      </c>
      <c r="B3639" s="11">
        <v>14621.19</v>
      </c>
    </row>
    <row r="3640" spans="1:2" x14ac:dyDescent="0.25">
      <c r="A3640" s="11">
        <v>18.18</v>
      </c>
      <c r="B3640" s="11">
        <v>14617.34</v>
      </c>
    </row>
    <row r="3641" spans="1:2" x14ac:dyDescent="0.25">
      <c r="A3641" s="11">
        <v>18.184999999999999</v>
      </c>
      <c r="B3641" s="11">
        <v>14535.32</v>
      </c>
    </row>
    <row r="3642" spans="1:2" x14ac:dyDescent="0.25">
      <c r="A3642" s="11">
        <v>18.190000000000001</v>
      </c>
      <c r="B3642" s="11">
        <v>14392.31</v>
      </c>
    </row>
    <row r="3643" spans="1:2" x14ac:dyDescent="0.25">
      <c r="A3643" s="11">
        <v>18.195</v>
      </c>
      <c r="B3643" s="11">
        <v>14208.9</v>
      </c>
    </row>
    <row r="3644" spans="1:2" x14ac:dyDescent="0.25">
      <c r="A3644" s="11">
        <v>18.2</v>
      </c>
      <c r="B3644" s="11">
        <v>15374.38</v>
      </c>
    </row>
    <row r="3645" spans="1:2" x14ac:dyDescent="0.25">
      <c r="A3645" s="11">
        <v>18.204999999999998</v>
      </c>
      <c r="B3645" s="11">
        <v>14861.77</v>
      </c>
    </row>
    <row r="3646" spans="1:2" x14ac:dyDescent="0.25">
      <c r="A3646" s="11">
        <v>18.21</v>
      </c>
      <c r="B3646" s="11">
        <v>15126.48</v>
      </c>
    </row>
    <row r="3647" spans="1:2" x14ac:dyDescent="0.25">
      <c r="A3647" s="11">
        <v>18.215</v>
      </c>
      <c r="B3647" s="11">
        <v>15281.23</v>
      </c>
    </row>
    <row r="3648" spans="1:2" x14ac:dyDescent="0.25">
      <c r="A3648" s="11">
        <v>18.22</v>
      </c>
      <c r="B3648" s="11">
        <v>15331.66</v>
      </c>
    </row>
    <row r="3649" spans="1:2" x14ac:dyDescent="0.25">
      <c r="A3649" s="11">
        <v>18.225000000000001</v>
      </c>
      <c r="B3649" s="11">
        <v>15292.22</v>
      </c>
    </row>
    <row r="3650" spans="1:2" x14ac:dyDescent="0.25">
      <c r="A3650" s="11">
        <v>18.23</v>
      </c>
      <c r="B3650" s="11">
        <v>15183.67</v>
      </c>
    </row>
    <row r="3651" spans="1:2" x14ac:dyDescent="0.25">
      <c r="A3651" s="11">
        <v>18.234999999999999</v>
      </c>
      <c r="B3651" s="11">
        <v>15031.11</v>
      </c>
    </row>
    <row r="3652" spans="1:2" x14ac:dyDescent="0.25">
      <c r="A3652" s="11">
        <v>18.239999999999998</v>
      </c>
      <c r="B3652" s="11">
        <v>16638.82</v>
      </c>
    </row>
    <row r="3653" spans="1:2" x14ac:dyDescent="0.25">
      <c r="A3653" s="11">
        <v>18.245000000000001</v>
      </c>
      <c r="B3653" s="11">
        <v>16069.87</v>
      </c>
    </row>
    <row r="3654" spans="1:2" x14ac:dyDescent="0.25">
      <c r="A3654" s="11">
        <v>18.25</v>
      </c>
      <c r="B3654" s="11">
        <v>16514.46</v>
      </c>
    </row>
    <row r="3655" spans="1:2" x14ac:dyDescent="0.25">
      <c r="A3655" s="11">
        <v>18.254999999999999</v>
      </c>
      <c r="B3655" s="11">
        <v>16817.34</v>
      </c>
    </row>
    <row r="3656" spans="1:2" x14ac:dyDescent="0.25">
      <c r="A3656" s="11">
        <v>18.260000000000002</v>
      </c>
      <c r="B3656" s="11">
        <v>16984.16</v>
      </c>
    </row>
    <row r="3657" spans="1:2" x14ac:dyDescent="0.25">
      <c r="A3657" s="11">
        <v>18.265000000000001</v>
      </c>
      <c r="B3657" s="11">
        <v>17032.150000000001</v>
      </c>
    </row>
    <row r="3658" spans="1:2" x14ac:dyDescent="0.25">
      <c r="A3658" s="11">
        <v>18.27</v>
      </c>
      <c r="B3658" s="11">
        <v>16986.900000000001</v>
      </c>
    </row>
    <row r="3659" spans="1:2" x14ac:dyDescent="0.25">
      <c r="A3659" s="11">
        <v>18.274999999999999</v>
      </c>
      <c r="B3659" s="11">
        <v>16879.82</v>
      </c>
    </row>
    <row r="3660" spans="1:2" x14ac:dyDescent="0.25">
      <c r="A3660" s="11">
        <v>18.28</v>
      </c>
      <c r="B3660" s="11">
        <v>19000.59</v>
      </c>
    </row>
    <row r="3661" spans="1:2" x14ac:dyDescent="0.25">
      <c r="A3661" s="11">
        <v>18.285</v>
      </c>
      <c r="B3661" s="11">
        <v>18352.099999999999</v>
      </c>
    </row>
    <row r="3662" spans="1:2" x14ac:dyDescent="0.25">
      <c r="A3662" s="11">
        <v>18.29</v>
      </c>
      <c r="B3662" s="11">
        <v>18983.14</v>
      </c>
    </row>
    <row r="3663" spans="1:2" x14ac:dyDescent="0.25">
      <c r="A3663" s="11">
        <v>18.295000000000002</v>
      </c>
      <c r="B3663" s="11">
        <v>19427.05</v>
      </c>
    </row>
    <row r="3664" spans="1:2" x14ac:dyDescent="0.25">
      <c r="A3664" s="11">
        <v>18.3</v>
      </c>
      <c r="B3664" s="11">
        <v>19690.48</v>
      </c>
    </row>
    <row r="3665" spans="1:2" x14ac:dyDescent="0.25">
      <c r="A3665" s="11">
        <v>18.305</v>
      </c>
      <c r="B3665" s="11">
        <v>19794.71</v>
      </c>
    </row>
    <row r="3666" spans="1:2" x14ac:dyDescent="0.25">
      <c r="A3666" s="11">
        <v>18.309999999999999</v>
      </c>
      <c r="B3666" s="11">
        <v>19771.509999999998</v>
      </c>
    </row>
    <row r="3667" spans="1:2" x14ac:dyDescent="0.25">
      <c r="A3667" s="11">
        <v>18.315000000000001</v>
      </c>
      <c r="B3667" s="11">
        <v>19660.03</v>
      </c>
    </row>
    <row r="3668" spans="1:2" x14ac:dyDescent="0.25">
      <c r="A3668" s="11">
        <v>18.32</v>
      </c>
      <c r="B3668" s="11">
        <v>22305.11</v>
      </c>
    </row>
    <row r="3669" spans="1:2" x14ac:dyDescent="0.25">
      <c r="A3669" s="11">
        <v>18.324999999999999</v>
      </c>
      <c r="B3669" s="11">
        <v>21498.35</v>
      </c>
    </row>
    <row r="3670" spans="1:2" x14ac:dyDescent="0.25">
      <c r="A3670" s="11">
        <v>18.329999999999998</v>
      </c>
      <c r="B3670" s="11">
        <v>22270.05</v>
      </c>
    </row>
    <row r="3671" spans="1:2" x14ac:dyDescent="0.25">
      <c r="A3671" s="11">
        <v>18.335000000000001</v>
      </c>
      <c r="B3671" s="11">
        <v>22797.99</v>
      </c>
    </row>
    <row r="3672" spans="1:2" x14ac:dyDescent="0.25">
      <c r="A3672" s="11">
        <v>18.34</v>
      </c>
      <c r="B3672" s="11">
        <v>23090.26</v>
      </c>
    </row>
    <row r="3673" spans="1:2" x14ac:dyDescent="0.25">
      <c r="A3673" s="11">
        <v>18.344999999999999</v>
      </c>
      <c r="B3673" s="11">
        <v>23173.22</v>
      </c>
    </row>
    <row r="3674" spans="1:2" x14ac:dyDescent="0.25">
      <c r="A3674" s="11">
        <v>18.350000000000001</v>
      </c>
      <c r="B3674" s="11">
        <v>23086.12</v>
      </c>
    </row>
    <row r="3675" spans="1:2" x14ac:dyDescent="0.25">
      <c r="A3675" s="11">
        <v>18.355</v>
      </c>
      <c r="B3675" s="11">
        <v>22877.56</v>
      </c>
    </row>
    <row r="3676" spans="1:2" x14ac:dyDescent="0.25">
      <c r="A3676" s="11">
        <v>18.36</v>
      </c>
      <c r="B3676" s="11">
        <v>25812.33</v>
      </c>
    </row>
    <row r="3677" spans="1:2" x14ac:dyDescent="0.25">
      <c r="A3677" s="11">
        <v>18.364999999999998</v>
      </c>
      <c r="B3677" s="11">
        <v>24777.05</v>
      </c>
    </row>
    <row r="3678" spans="1:2" x14ac:dyDescent="0.25">
      <c r="A3678" s="11">
        <v>18.37</v>
      </c>
      <c r="B3678" s="11">
        <v>25540.959999999999</v>
      </c>
    </row>
    <row r="3679" spans="1:2" x14ac:dyDescent="0.25">
      <c r="A3679" s="11">
        <v>18.375</v>
      </c>
      <c r="B3679" s="11">
        <v>26017.4</v>
      </c>
    </row>
    <row r="3680" spans="1:2" x14ac:dyDescent="0.25">
      <c r="A3680" s="11">
        <v>18.38</v>
      </c>
      <c r="B3680" s="11">
        <v>26216.9</v>
      </c>
    </row>
    <row r="3681" spans="1:2" x14ac:dyDescent="0.25">
      <c r="A3681" s="11">
        <v>18.385000000000002</v>
      </c>
      <c r="B3681" s="11">
        <v>26170.46</v>
      </c>
    </row>
    <row r="3682" spans="1:2" x14ac:dyDescent="0.25">
      <c r="A3682" s="11">
        <v>18.39</v>
      </c>
      <c r="B3682" s="11">
        <v>25923.18</v>
      </c>
    </row>
    <row r="3683" spans="1:2" x14ac:dyDescent="0.25">
      <c r="A3683" s="11">
        <v>18.395</v>
      </c>
      <c r="B3683" s="11">
        <v>25530.77</v>
      </c>
    </row>
    <row r="3684" spans="1:2" x14ac:dyDescent="0.25">
      <c r="A3684" s="11">
        <v>18.399999999999999</v>
      </c>
      <c r="B3684" s="11">
        <v>28470.2</v>
      </c>
    </row>
    <row r="3685" spans="1:2" x14ac:dyDescent="0.25">
      <c r="A3685" s="11">
        <v>18.405000000000001</v>
      </c>
      <c r="B3685" s="11">
        <v>27177.86</v>
      </c>
    </row>
    <row r="3686" spans="1:2" x14ac:dyDescent="0.25">
      <c r="A3686" s="11">
        <v>18.41</v>
      </c>
      <c r="B3686" s="11">
        <v>27794.29</v>
      </c>
    </row>
    <row r="3687" spans="1:2" x14ac:dyDescent="0.25">
      <c r="A3687" s="11">
        <v>18.414999999999999</v>
      </c>
      <c r="B3687" s="11">
        <v>28102.43</v>
      </c>
    </row>
    <row r="3688" spans="1:2" x14ac:dyDescent="0.25">
      <c r="A3688" s="11">
        <v>18.420000000000002</v>
      </c>
      <c r="B3688" s="11">
        <v>28115.32</v>
      </c>
    </row>
    <row r="3689" spans="1:2" x14ac:dyDescent="0.25">
      <c r="A3689" s="11">
        <v>18.425000000000001</v>
      </c>
      <c r="B3689" s="11">
        <v>27867.51</v>
      </c>
    </row>
    <row r="3690" spans="1:2" x14ac:dyDescent="0.25">
      <c r="A3690" s="11">
        <v>18.43</v>
      </c>
      <c r="B3690" s="11">
        <v>27407.78</v>
      </c>
    </row>
    <row r="3691" spans="1:2" x14ac:dyDescent="0.25">
      <c r="A3691" s="11">
        <v>18.434999999999999</v>
      </c>
      <c r="B3691" s="11">
        <v>26796.18</v>
      </c>
    </row>
    <row r="3692" spans="1:2" x14ac:dyDescent="0.25">
      <c r="A3692" s="11">
        <v>18.440000000000001</v>
      </c>
      <c r="B3692" s="11">
        <v>29376.58</v>
      </c>
    </row>
    <row r="3693" spans="1:2" x14ac:dyDescent="0.25">
      <c r="A3693" s="11">
        <v>18.445</v>
      </c>
      <c r="B3693" s="11">
        <v>27893.81</v>
      </c>
    </row>
    <row r="3694" spans="1:2" x14ac:dyDescent="0.25">
      <c r="A3694" s="11">
        <v>18.45</v>
      </c>
      <c r="B3694" s="11">
        <v>28247.15</v>
      </c>
    </row>
    <row r="3695" spans="1:2" x14ac:dyDescent="0.25">
      <c r="A3695" s="11">
        <v>18.454999999999998</v>
      </c>
      <c r="B3695" s="11">
        <v>28311.9</v>
      </c>
    </row>
    <row r="3696" spans="1:2" x14ac:dyDescent="0.25">
      <c r="A3696" s="11">
        <v>18.46</v>
      </c>
      <c r="B3696" s="11">
        <v>28102.5</v>
      </c>
    </row>
    <row r="3697" spans="1:2" x14ac:dyDescent="0.25">
      <c r="A3697" s="11">
        <v>18.465</v>
      </c>
      <c r="B3697" s="11">
        <v>27653.48</v>
      </c>
    </row>
    <row r="3698" spans="1:2" x14ac:dyDescent="0.25">
      <c r="A3698" s="11">
        <v>18.47</v>
      </c>
      <c r="B3698" s="11">
        <v>27011.66</v>
      </c>
    </row>
    <row r="3699" spans="1:2" x14ac:dyDescent="0.25">
      <c r="A3699" s="11">
        <v>18.475000000000001</v>
      </c>
      <c r="B3699" s="11">
        <v>26234.66</v>
      </c>
    </row>
    <row r="3700" spans="1:2" x14ac:dyDescent="0.25">
      <c r="A3700" s="11">
        <v>18.48</v>
      </c>
      <c r="B3700" s="11">
        <v>28184.15</v>
      </c>
    </row>
    <row r="3701" spans="1:2" x14ac:dyDescent="0.25">
      <c r="A3701" s="11">
        <v>18.484999999999999</v>
      </c>
      <c r="B3701" s="11">
        <v>26668.59</v>
      </c>
    </row>
    <row r="3702" spans="1:2" x14ac:dyDescent="0.25">
      <c r="A3702" s="11">
        <v>18.489999999999998</v>
      </c>
      <c r="B3702" s="11">
        <v>26730.84</v>
      </c>
    </row>
    <row r="3703" spans="1:2" x14ac:dyDescent="0.25">
      <c r="A3703" s="11">
        <v>18.495000000000001</v>
      </c>
      <c r="B3703" s="11">
        <v>26559.59</v>
      </c>
    </row>
    <row r="3704" spans="1:2" x14ac:dyDescent="0.25">
      <c r="A3704" s="11">
        <v>18.5</v>
      </c>
      <c r="B3704" s="11">
        <v>26168.78</v>
      </c>
    </row>
    <row r="3705" spans="1:2" x14ac:dyDescent="0.25">
      <c r="A3705" s="11">
        <v>18.504999999999999</v>
      </c>
      <c r="B3705" s="11">
        <v>25589.19</v>
      </c>
    </row>
    <row r="3706" spans="1:2" x14ac:dyDescent="0.25">
      <c r="A3706" s="11">
        <v>18.510000000000002</v>
      </c>
      <c r="B3706" s="11">
        <v>24860.49</v>
      </c>
    </row>
    <row r="3707" spans="1:2" x14ac:dyDescent="0.25">
      <c r="A3707" s="11">
        <v>18.515000000000001</v>
      </c>
      <c r="B3707" s="11">
        <v>24031.7</v>
      </c>
    </row>
    <row r="3708" spans="1:2" x14ac:dyDescent="0.25">
      <c r="A3708" s="11">
        <v>18.52</v>
      </c>
      <c r="B3708" s="11">
        <v>25339.11</v>
      </c>
    </row>
    <row r="3709" spans="1:2" x14ac:dyDescent="0.25">
      <c r="A3709" s="11">
        <v>18.524999999999999</v>
      </c>
      <c r="B3709" s="11">
        <v>23953.53</v>
      </c>
    </row>
    <row r="3710" spans="1:2" x14ac:dyDescent="0.25">
      <c r="A3710" s="11">
        <v>18.53</v>
      </c>
      <c r="B3710" s="11">
        <v>23812.49</v>
      </c>
    </row>
    <row r="3711" spans="1:2" x14ac:dyDescent="0.25">
      <c r="A3711" s="11">
        <v>18.535</v>
      </c>
      <c r="B3711" s="11">
        <v>23504.11</v>
      </c>
    </row>
    <row r="3712" spans="1:2" x14ac:dyDescent="0.25">
      <c r="A3712" s="11">
        <v>18.54</v>
      </c>
      <c r="B3712" s="11">
        <v>23039.5</v>
      </c>
    </row>
    <row r="3713" spans="1:2" x14ac:dyDescent="0.25">
      <c r="A3713" s="11">
        <v>18.545000000000002</v>
      </c>
      <c r="B3713" s="11">
        <v>22443.200000000001</v>
      </c>
    </row>
    <row r="3714" spans="1:2" x14ac:dyDescent="0.25">
      <c r="A3714" s="11">
        <v>18.55</v>
      </c>
      <c r="B3714" s="11">
        <v>21745.3</v>
      </c>
    </row>
    <row r="3715" spans="1:2" x14ac:dyDescent="0.25">
      <c r="A3715" s="11">
        <v>18.555</v>
      </c>
      <c r="B3715" s="11">
        <v>20983.83</v>
      </c>
    </row>
    <row r="3716" spans="1:2" x14ac:dyDescent="0.25">
      <c r="A3716" s="11">
        <v>18.559999999999999</v>
      </c>
      <c r="B3716" s="11">
        <v>21904.51</v>
      </c>
    </row>
    <row r="3717" spans="1:2" x14ac:dyDescent="0.25">
      <c r="A3717" s="11">
        <v>18.565000000000001</v>
      </c>
      <c r="B3717" s="11">
        <v>20734.11</v>
      </c>
    </row>
    <row r="3718" spans="1:2" x14ac:dyDescent="0.25">
      <c r="A3718" s="11">
        <v>18.57</v>
      </c>
      <c r="B3718" s="11">
        <v>20547.55</v>
      </c>
    </row>
    <row r="3719" spans="1:2" x14ac:dyDescent="0.25">
      <c r="A3719" s="11">
        <v>18.574999999999999</v>
      </c>
      <c r="B3719" s="11">
        <v>20241.63</v>
      </c>
    </row>
    <row r="3720" spans="1:2" x14ac:dyDescent="0.25">
      <c r="A3720" s="11">
        <v>18.579999999999998</v>
      </c>
      <c r="B3720" s="11">
        <v>19824.080000000002</v>
      </c>
    </row>
    <row r="3721" spans="1:2" x14ac:dyDescent="0.25">
      <c r="A3721" s="11">
        <v>18.585000000000001</v>
      </c>
      <c r="B3721" s="11">
        <v>19314.23</v>
      </c>
    </row>
    <row r="3722" spans="1:2" x14ac:dyDescent="0.25">
      <c r="A3722" s="11">
        <v>18.59</v>
      </c>
      <c r="B3722" s="11">
        <v>18734.88</v>
      </c>
    </row>
    <row r="3723" spans="1:2" x14ac:dyDescent="0.25">
      <c r="A3723" s="11">
        <v>18.594999999999999</v>
      </c>
      <c r="B3723" s="11">
        <v>18115.990000000002</v>
      </c>
    </row>
    <row r="3724" spans="1:2" x14ac:dyDescent="0.25">
      <c r="A3724" s="11">
        <v>18.600000000000001</v>
      </c>
      <c r="B3724" s="11">
        <v>18989.66</v>
      </c>
    </row>
    <row r="3725" spans="1:2" x14ac:dyDescent="0.25">
      <c r="A3725" s="11">
        <v>18.605</v>
      </c>
      <c r="B3725" s="11">
        <v>18032.21</v>
      </c>
    </row>
    <row r="3726" spans="1:2" x14ac:dyDescent="0.25">
      <c r="A3726" s="11">
        <v>18.61</v>
      </c>
      <c r="B3726" s="11">
        <v>17946.23</v>
      </c>
    </row>
    <row r="3727" spans="1:2" x14ac:dyDescent="0.25">
      <c r="A3727" s="11">
        <v>18.614999999999998</v>
      </c>
      <c r="B3727" s="11">
        <v>17758.849999999999</v>
      </c>
    </row>
    <row r="3728" spans="1:2" x14ac:dyDescent="0.25">
      <c r="A3728" s="11">
        <v>18.62</v>
      </c>
      <c r="B3728" s="11">
        <v>17474.900000000001</v>
      </c>
    </row>
    <row r="3729" spans="1:2" x14ac:dyDescent="0.25">
      <c r="A3729" s="11">
        <v>18.625</v>
      </c>
      <c r="B3729" s="11">
        <v>17110.63</v>
      </c>
    </row>
    <row r="3730" spans="1:2" x14ac:dyDescent="0.25">
      <c r="A3730" s="11">
        <v>18.63</v>
      </c>
      <c r="B3730" s="11">
        <v>16685.240000000002</v>
      </c>
    </row>
    <row r="3731" spans="1:2" x14ac:dyDescent="0.25">
      <c r="A3731" s="11">
        <v>18.635000000000002</v>
      </c>
      <c r="B3731" s="11">
        <v>16225.15</v>
      </c>
    </row>
    <row r="3732" spans="1:2" x14ac:dyDescent="0.25">
      <c r="A3732" s="11">
        <v>18.64</v>
      </c>
      <c r="B3732" s="11">
        <v>17258.900000000001</v>
      </c>
    </row>
    <row r="3733" spans="1:2" x14ac:dyDescent="0.25">
      <c r="A3733" s="11">
        <v>18.645</v>
      </c>
      <c r="B3733" s="11">
        <v>16459.71</v>
      </c>
    </row>
    <row r="3734" spans="1:2" x14ac:dyDescent="0.25">
      <c r="A3734" s="11">
        <v>18.649999999999999</v>
      </c>
      <c r="B3734" s="11">
        <v>16527.5</v>
      </c>
    </row>
    <row r="3735" spans="1:2" x14ac:dyDescent="0.25">
      <c r="A3735" s="11">
        <v>18.655000000000001</v>
      </c>
      <c r="B3735" s="11">
        <v>16487.38</v>
      </c>
    </row>
    <row r="3736" spans="1:2" x14ac:dyDescent="0.25">
      <c r="A3736" s="11">
        <v>18.66</v>
      </c>
      <c r="B3736" s="11">
        <v>16342.64</v>
      </c>
    </row>
    <row r="3737" spans="1:2" x14ac:dyDescent="0.25">
      <c r="A3737" s="11">
        <v>18.664999999999999</v>
      </c>
      <c r="B3737" s="11">
        <v>16108.66</v>
      </c>
    </row>
    <row r="3738" spans="1:2" x14ac:dyDescent="0.25">
      <c r="A3738" s="11">
        <v>18.670000000000002</v>
      </c>
      <c r="B3738" s="11">
        <v>15804.04</v>
      </c>
    </row>
    <row r="3739" spans="1:2" x14ac:dyDescent="0.25">
      <c r="A3739" s="11">
        <v>18.675000000000001</v>
      </c>
      <c r="B3739" s="11">
        <v>15455.01</v>
      </c>
    </row>
    <row r="3740" spans="1:2" x14ac:dyDescent="0.25">
      <c r="A3740" s="11">
        <v>18.68</v>
      </c>
      <c r="B3740" s="11">
        <v>16589.97</v>
      </c>
    </row>
    <row r="3741" spans="1:2" x14ac:dyDescent="0.25">
      <c r="A3741" s="11">
        <v>18.684999999999999</v>
      </c>
      <c r="B3741" s="11">
        <v>15882.19</v>
      </c>
    </row>
    <row r="3742" spans="1:2" x14ac:dyDescent="0.25">
      <c r="A3742" s="11">
        <v>18.690000000000001</v>
      </c>
      <c r="B3742" s="11">
        <v>16031.41</v>
      </c>
    </row>
    <row r="3743" spans="1:2" x14ac:dyDescent="0.25">
      <c r="A3743" s="11">
        <v>18.695</v>
      </c>
      <c r="B3743" s="11">
        <v>16062.63</v>
      </c>
    </row>
    <row r="3744" spans="1:2" x14ac:dyDescent="0.25">
      <c r="A3744" s="11">
        <v>18.7</v>
      </c>
      <c r="B3744" s="11">
        <v>15978.79</v>
      </c>
    </row>
    <row r="3745" spans="1:2" x14ac:dyDescent="0.25">
      <c r="A3745" s="11">
        <v>18.704999999999998</v>
      </c>
      <c r="B3745" s="11">
        <v>15794.88</v>
      </c>
    </row>
    <row r="3746" spans="1:2" x14ac:dyDescent="0.25">
      <c r="A3746" s="11">
        <v>18.71</v>
      </c>
      <c r="B3746" s="11">
        <v>15529</v>
      </c>
    </row>
    <row r="3747" spans="1:2" x14ac:dyDescent="0.25">
      <c r="A3747" s="11">
        <v>18.715</v>
      </c>
      <c r="B3747" s="11">
        <v>15206.96</v>
      </c>
    </row>
    <row r="3748" spans="1:2" x14ac:dyDescent="0.25">
      <c r="A3748" s="11">
        <v>18.72</v>
      </c>
      <c r="B3748" s="11">
        <v>16151.3</v>
      </c>
    </row>
    <row r="3749" spans="1:2" x14ac:dyDescent="0.25">
      <c r="A3749" s="11">
        <v>18.725000000000001</v>
      </c>
      <c r="B3749" s="11">
        <v>15491.88</v>
      </c>
    </row>
    <row r="3750" spans="1:2" x14ac:dyDescent="0.25">
      <c r="A3750" s="11">
        <v>18.73</v>
      </c>
      <c r="B3750" s="11">
        <v>15562.03</v>
      </c>
    </row>
    <row r="3751" spans="1:2" x14ac:dyDescent="0.25">
      <c r="A3751" s="11">
        <v>18.734999999999999</v>
      </c>
      <c r="B3751" s="11">
        <v>15521.39</v>
      </c>
    </row>
    <row r="3752" spans="1:2" x14ac:dyDescent="0.25">
      <c r="A3752" s="11">
        <v>18.739999999999998</v>
      </c>
      <c r="B3752" s="11">
        <v>15372.81</v>
      </c>
    </row>
    <row r="3753" spans="1:2" x14ac:dyDescent="0.25">
      <c r="A3753" s="11">
        <v>18.745000000000001</v>
      </c>
      <c r="B3753" s="11">
        <v>15129.57</v>
      </c>
    </row>
    <row r="3754" spans="1:2" x14ac:dyDescent="0.25">
      <c r="A3754" s="11">
        <v>18.75</v>
      </c>
      <c r="B3754" s="11">
        <v>14806.49</v>
      </c>
    </row>
    <row r="3755" spans="1:2" x14ac:dyDescent="0.25">
      <c r="A3755" s="11">
        <v>18.754999999999999</v>
      </c>
      <c r="B3755" s="11">
        <v>14425.43</v>
      </c>
    </row>
    <row r="3756" spans="1:2" x14ac:dyDescent="0.25">
      <c r="A3756" s="11">
        <v>18.760000000000002</v>
      </c>
      <c r="B3756" s="11">
        <v>14688.79</v>
      </c>
    </row>
    <row r="3757" spans="1:2" x14ac:dyDescent="0.25">
      <c r="A3757" s="11">
        <v>18.765000000000001</v>
      </c>
      <c r="B3757" s="11">
        <v>14093.46</v>
      </c>
    </row>
    <row r="3758" spans="1:2" x14ac:dyDescent="0.25">
      <c r="A3758" s="11">
        <v>18.77</v>
      </c>
      <c r="B3758" s="11">
        <v>13871.66</v>
      </c>
    </row>
    <row r="3759" spans="1:2" x14ac:dyDescent="0.25">
      <c r="A3759" s="11">
        <v>18.774999999999999</v>
      </c>
      <c r="B3759" s="11">
        <v>13585.54</v>
      </c>
    </row>
    <row r="3760" spans="1:2" x14ac:dyDescent="0.25">
      <c r="A3760" s="11">
        <v>18.78</v>
      </c>
      <c r="B3760" s="11">
        <v>13237.31</v>
      </c>
    </row>
    <row r="3761" spans="1:2" x14ac:dyDescent="0.25">
      <c r="A3761" s="11">
        <v>18.785</v>
      </c>
      <c r="B3761" s="11">
        <v>12835.15</v>
      </c>
    </row>
    <row r="3762" spans="1:2" x14ac:dyDescent="0.25">
      <c r="A3762" s="11">
        <v>18.79</v>
      </c>
      <c r="B3762" s="11">
        <v>12384.89</v>
      </c>
    </row>
    <row r="3763" spans="1:2" x14ac:dyDescent="0.25">
      <c r="A3763" s="11">
        <v>18.795000000000002</v>
      </c>
      <c r="B3763" s="11">
        <v>11897.38</v>
      </c>
    </row>
    <row r="3764" spans="1:2" x14ac:dyDescent="0.25">
      <c r="A3764" s="11">
        <v>18.8</v>
      </c>
      <c r="B3764" s="11">
        <v>11173.85</v>
      </c>
    </row>
    <row r="3765" spans="1:2" x14ac:dyDescent="0.25">
      <c r="A3765" s="11">
        <v>18.805</v>
      </c>
      <c r="B3765" s="11">
        <v>10680.94</v>
      </c>
    </row>
    <row r="3766" spans="1:2" x14ac:dyDescent="0.25">
      <c r="A3766" s="11">
        <v>18.809999999999999</v>
      </c>
      <c r="B3766" s="11">
        <v>10056.629999999999</v>
      </c>
    </row>
    <row r="3767" spans="1:2" x14ac:dyDescent="0.25">
      <c r="A3767" s="11">
        <v>18.815000000000001</v>
      </c>
      <c r="B3767" s="11">
        <v>9441.9699999999993</v>
      </c>
    </row>
    <row r="3768" spans="1:2" x14ac:dyDescent="0.25">
      <c r="A3768" s="11">
        <v>18.82</v>
      </c>
      <c r="B3768" s="11">
        <v>8837.25</v>
      </c>
    </row>
    <row r="3769" spans="1:2" x14ac:dyDescent="0.25">
      <c r="A3769" s="11">
        <v>18.824999999999999</v>
      </c>
      <c r="B3769" s="11">
        <v>8243.32</v>
      </c>
    </row>
    <row r="3770" spans="1:2" x14ac:dyDescent="0.25">
      <c r="A3770" s="11">
        <v>18.829999999999998</v>
      </c>
      <c r="B3770" s="11">
        <v>7654.16</v>
      </c>
    </row>
    <row r="3771" spans="1:2" x14ac:dyDescent="0.25">
      <c r="A3771" s="11">
        <v>18.835000000000001</v>
      </c>
      <c r="B3771" s="11">
        <v>7066.18</v>
      </c>
    </row>
    <row r="3772" spans="1:2" x14ac:dyDescent="0.25">
      <c r="A3772" s="11">
        <v>18.84</v>
      </c>
      <c r="B3772" s="11">
        <v>5376.16</v>
      </c>
    </row>
    <row r="3773" spans="1:2" x14ac:dyDescent="0.25">
      <c r="A3773" s="11">
        <v>18.844999999999999</v>
      </c>
      <c r="B3773" s="11">
        <v>5017.3999999999996</v>
      </c>
    </row>
    <row r="3774" spans="1:2" x14ac:dyDescent="0.25">
      <c r="A3774" s="11">
        <v>18.850000000000001</v>
      </c>
      <c r="B3774" s="11">
        <v>4031.28</v>
      </c>
    </row>
    <row r="3775" spans="1:2" x14ac:dyDescent="0.25">
      <c r="A3775" s="11">
        <v>18.855</v>
      </c>
      <c r="B3775" s="11">
        <v>3135.96</v>
      </c>
    </row>
    <row r="3776" spans="1:2" x14ac:dyDescent="0.25">
      <c r="A3776" s="11">
        <v>18.86</v>
      </c>
      <c r="B3776" s="11">
        <v>2328.9699999999998</v>
      </c>
    </row>
    <row r="3777" spans="1:2" x14ac:dyDescent="0.25">
      <c r="A3777" s="11">
        <v>18.864999999999998</v>
      </c>
      <c r="B3777" s="11">
        <v>1603.51</v>
      </c>
    </row>
    <row r="3778" spans="1:2" x14ac:dyDescent="0.25">
      <c r="A3778" s="11">
        <v>18.87</v>
      </c>
      <c r="B3778" s="11">
        <v>942.03</v>
      </c>
    </row>
    <row r="3779" spans="1:2" x14ac:dyDescent="0.25">
      <c r="A3779" s="11">
        <v>18.875</v>
      </c>
      <c r="B3779" s="11">
        <v>327.02999999999997</v>
      </c>
    </row>
    <row r="3780" spans="1:2" x14ac:dyDescent="0.25">
      <c r="A3780" s="11">
        <v>18.88</v>
      </c>
      <c r="B3780" s="11">
        <v>-2179.94</v>
      </c>
    </row>
    <row r="3781" spans="1:2" x14ac:dyDescent="0.25">
      <c r="A3781" s="11">
        <v>18.885000000000002</v>
      </c>
      <c r="B3781" s="11">
        <v>-2330.65</v>
      </c>
    </row>
    <row r="3782" spans="1:2" x14ac:dyDescent="0.25">
      <c r="A3782" s="11">
        <v>18.89</v>
      </c>
      <c r="B3782" s="11">
        <v>-3557.82</v>
      </c>
    </row>
    <row r="3783" spans="1:2" x14ac:dyDescent="0.25">
      <c r="A3783" s="11">
        <v>18.895</v>
      </c>
      <c r="B3783" s="11">
        <v>-4611.08</v>
      </c>
    </row>
    <row r="3784" spans="1:2" x14ac:dyDescent="0.25">
      <c r="A3784" s="11">
        <v>18.899999999999999</v>
      </c>
      <c r="B3784" s="11">
        <v>-5495.95</v>
      </c>
    </row>
    <row r="3785" spans="1:2" x14ac:dyDescent="0.25">
      <c r="A3785" s="11">
        <v>18.905000000000001</v>
      </c>
      <c r="B3785" s="11">
        <v>-6226.95</v>
      </c>
    </row>
    <row r="3786" spans="1:2" x14ac:dyDescent="0.25">
      <c r="A3786" s="11">
        <v>18.91</v>
      </c>
      <c r="B3786" s="11">
        <v>-6833</v>
      </c>
    </row>
    <row r="3787" spans="1:2" x14ac:dyDescent="0.25">
      <c r="A3787" s="11">
        <v>18.914999999999999</v>
      </c>
      <c r="B3787" s="11">
        <v>-7345.34</v>
      </c>
    </row>
    <row r="3788" spans="1:2" x14ac:dyDescent="0.25">
      <c r="A3788" s="11">
        <v>18.920000000000002</v>
      </c>
      <c r="B3788" s="11">
        <v>-10195.209999999999</v>
      </c>
    </row>
    <row r="3789" spans="1:2" x14ac:dyDescent="0.25">
      <c r="A3789" s="11">
        <v>18.925000000000001</v>
      </c>
      <c r="B3789" s="11">
        <v>-10081.040000000001</v>
      </c>
    </row>
    <row r="3790" spans="1:2" x14ac:dyDescent="0.25">
      <c r="A3790" s="11">
        <v>18.93</v>
      </c>
      <c r="B3790" s="11">
        <v>-11299.71</v>
      </c>
    </row>
    <row r="3791" spans="1:2" x14ac:dyDescent="0.25">
      <c r="A3791" s="11">
        <v>18.934999999999999</v>
      </c>
      <c r="B3791" s="11">
        <v>-12293.71</v>
      </c>
    </row>
    <row r="3792" spans="1:2" x14ac:dyDescent="0.25">
      <c r="A3792" s="11">
        <v>18.940000000000001</v>
      </c>
      <c r="B3792" s="11">
        <v>-13072.24</v>
      </c>
    </row>
    <row r="3793" spans="1:2" x14ac:dyDescent="0.25">
      <c r="A3793" s="11">
        <v>18.945</v>
      </c>
      <c r="B3793" s="11">
        <v>-13655.42</v>
      </c>
    </row>
    <row r="3794" spans="1:2" x14ac:dyDescent="0.25">
      <c r="A3794" s="11">
        <v>18.95</v>
      </c>
      <c r="B3794" s="11">
        <v>-14078.76</v>
      </c>
    </row>
    <row r="3795" spans="1:2" x14ac:dyDescent="0.25">
      <c r="A3795" s="11">
        <v>18.954999999999998</v>
      </c>
      <c r="B3795" s="11">
        <v>-14381.23</v>
      </c>
    </row>
    <row r="3796" spans="1:2" x14ac:dyDescent="0.25">
      <c r="A3796" s="11">
        <v>18.96</v>
      </c>
      <c r="B3796" s="11">
        <v>-17206.669999999998</v>
      </c>
    </row>
    <row r="3797" spans="1:2" x14ac:dyDescent="0.25">
      <c r="A3797" s="11">
        <v>18.965</v>
      </c>
      <c r="B3797" s="11">
        <v>-16803.59</v>
      </c>
    </row>
    <row r="3798" spans="1:2" x14ac:dyDescent="0.25">
      <c r="A3798" s="11">
        <v>18.97</v>
      </c>
      <c r="B3798" s="11">
        <v>-17840.419999999998</v>
      </c>
    </row>
    <row r="3799" spans="1:2" x14ac:dyDescent="0.25">
      <c r="A3799" s="11">
        <v>18.975000000000001</v>
      </c>
      <c r="B3799" s="11">
        <v>-18629.349999999999</v>
      </c>
    </row>
    <row r="3800" spans="1:2" x14ac:dyDescent="0.25">
      <c r="A3800" s="11">
        <v>18.98</v>
      </c>
      <c r="B3800" s="11">
        <v>-19182.23</v>
      </c>
    </row>
    <row r="3801" spans="1:2" x14ac:dyDescent="0.25">
      <c r="A3801" s="11">
        <v>18.984999999999999</v>
      </c>
      <c r="B3801" s="11">
        <v>-19522.78</v>
      </c>
    </row>
    <row r="3802" spans="1:2" x14ac:dyDescent="0.25">
      <c r="A3802" s="11">
        <v>18.989999999999998</v>
      </c>
      <c r="B3802" s="11">
        <v>-19690.25</v>
      </c>
    </row>
    <row r="3803" spans="1:2" x14ac:dyDescent="0.25">
      <c r="A3803" s="11">
        <v>18.995000000000001</v>
      </c>
      <c r="B3803" s="11">
        <v>-19727.96</v>
      </c>
    </row>
    <row r="3804" spans="1:2" x14ac:dyDescent="0.25">
      <c r="A3804" s="11">
        <v>19</v>
      </c>
      <c r="B3804" s="11">
        <v>-22215.19</v>
      </c>
    </row>
    <row r="3805" spans="1:2" x14ac:dyDescent="0.25">
      <c r="A3805" s="11">
        <v>19.004999999999999</v>
      </c>
      <c r="B3805" s="11">
        <v>-21556.63</v>
      </c>
    </row>
    <row r="3806" spans="1:2" x14ac:dyDescent="0.25">
      <c r="A3806" s="11">
        <v>19.010000000000002</v>
      </c>
      <c r="B3806" s="11">
        <v>-22301.62</v>
      </c>
    </row>
    <row r="3807" spans="1:2" x14ac:dyDescent="0.25">
      <c r="A3807" s="11">
        <v>19.015000000000001</v>
      </c>
      <c r="B3807" s="11">
        <v>-22809.99</v>
      </c>
    </row>
    <row r="3808" spans="1:2" x14ac:dyDescent="0.25">
      <c r="A3808" s="11">
        <v>19.02</v>
      </c>
      <c r="B3808" s="11">
        <v>-23095.25</v>
      </c>
    </row>
    <row r="3809" spans="1:2" x14ac:dyDescent="0.25">
      <c r="A3809" s="11">
        <v>19.024999999999999</v>
      </c>
      <c r="B3809" s="11">
        <v>-23182.06</v>
      </c>
    </row>
    <row r="3810" spans="1:2" x14ac:dyDescent="0.25">
      <c r="A3810" s="11">
        <v>19.03</v>
      </c>
      <c r="B3810" s="11">
        <v>-23109.27</v>
      </c>
    </row>
    <row r="3811" spans="1:2" x14ac:dyDescent="0.25">
      <c r="A3811" s="11">
        <v>19.035</v>
      </c>
      <c r="B3811" s="11">
        <v>-22919.7</v>
      </c>
    </row>
    <row r="3812" spans="1:2" x14ac:dyDescent="0.25">
      <c r="A3812" s="11">
        <v>19.04</v>
      </c>
      <c r="B3812" s="11">
        <v>-24780.9</v>
      </c>
    </row>
    <row r="3813" spans="1:2" x14ac:dyDescent="0.25">
      <c r="A3813" s="11">
        <v>19.045000000000002</v>
      </c>
      <c r="B3813" s="11">
        <v>-24010.85</v>
      </c>
    </row>
    <row r="3814" spans="1:2" x14ac:dyDescent="0.25">
      <c r="A3814" s="11">
        <v>19.05</v>
      </c>
      <c r="B3814" s="11">
        <v>-24426.19</v>
      </c>
    </row>
    <row r="3815" spans="1:2" x14ac:dyDescent="0.25">
      <c r="A3815" s="11">
        <v>19.055</v>
      </c>
      <c r="B3815" s="11">
        <v>-24656.51</v>
      </c>
    </row>
    <row r="3816" spans="1:2" x14ac:dyDescent="0.25">
      <c r="A3816" s="11">
        <v>19.059999999999999</v>
      </c>
      <c r="B3816" s="11">
        <v>-24715.74</v>
      </c>
    </row>
    <row r="3817" spans="1:2" x14ac:dyDescent="0.25">
      <c r="A3817" s="11">
        <v>19.065000000000001</v>
      </c>
      <c r="B3817" s="11">
        <v>-24625.87</v>
      </c>
    </row>
    <row r="3818" spans="1:2" x14ac:dyDescent="0.25">
      <c r="A3818" s="11">
        <v>19.07</v>
      </c>
      <c r="B3818" s="11">
        <v>-24419.91</v>
      </c>
    </row>
    <row r="3819" spans="1:2" x14ac:dyDescent="0.25">
      <c r="A3819" s="11">
        <v>19.074999999999999</v>
      </c>
      <c r="B3819" s="11">
        <v>-24133.42</v>
      </c>
    </row>
    <row r="3820" spans="1:2" x14ac:dyDescent="0.25">
      <c r="A3820" s="11">
        <v>19.079999999999998</v>
      </c>
      <c r="B3820" s="11">
        <v>-25378.23</v>
      </c>
    </row>
    <row r="3821" spans="1:2" x14ac:dyDescent="0.25">
      <c r="A3821" s="11">
        <v>19.085000000000001</v>
      </c>
      <c r="B3821" s="11">
        <v>-24683.45</v>
      </c>
    </row>
    <row r="3822" spans="1:2" x14ac:dyDescent="0.25">
      <c r="A3822" s="11">
        <v>19.09</v>
      </c>
      <c r="B3822" s="11">
        <v>-24883.15</v>
      </c>
    </row>
    <row r="3823" spans="1:2" x14ac:dyDescent="0.25">
      <c r="A3823" s="11">
        <v>19.094999999999999</v>
      </c>
      <c r="B3823" s="11">
        <v>-24961.94</v>
      </c>
    </row>
    <row r="3824" spans="1:2" x14ac:dyDescent="0.25">
      <c r="A3824" s="11">
        <v>19.100000000000001</v>
      </c>
      <c r="B3824" s="11">
        <v>-24931.01</v>
      </c>
    </row>
    <row r="3825" spans="1:2" x14ac:dyDescent="0.25">
      <c r="A3825" s="11">
        <v>19.105</v>
      </c>
      <c r="B3825" s="11">
        <v>-24806.65</v>
      </c>
    </row>
    <row r="3826" spans="1:2" x14ac:dyDescent="0.25">
      <c r="A3826" s="11">
        <v>19.11</v>
      </c>
      <c r="B3826" s="11">
        <v>-24613.05</v>
      </c>
    </row>
    <row r="3827" spans="1:2" x14ac:dyDescent="0.25">
      <c r="A3827" s="11">
        <v>19.114999999999998</v>
      </c>
      <c r="B3827" s="11">
        <v>-24375.65</v>
      </c>
    </row>
    <row r="3828" spans="1:2" x14ac:dyDescent="0.25">
      <c r="A3828" s="11">
        <v>19.12</v>
      </c>
      <c r="B3828" s="11">
        <v>-25148.2</v>
      </c>
    </row>
    <row r="3829" spans="1:2" x14ac:dyDescent="0.25">
      <c r="A3829" s="11">
        <v>19.125</v>
      </c>
      <c r="B3829" s="11">
        <v>-24668.73</v>
      </c>
    </row>
    <row r="3830" spans="1:2" x14ac:dyDescent="0.25">
      <c r="A3830" s="11">
        <v>19.13</v>
      </c>
      <c r="B3830" s="11">
        <v>-24787.1</v>
      </c>
    </row>
    <row r="3831" spans="1:2" x14ac:dyDescent="0.25">
      <c r="A3831" s="11">
        <v>19.135000000000002</v>
      </c>
      <c r="B3831" s="11">
        <v>-24841.59</v>
      </c>
    </row>
    <row r="3832" spans="1:2" x14ac:dyDescent="0.25">
      <c r="A3832" s="11">
        <v>19.14</v>
      </c>
      <c r="B3832" s="11">
        <v>-24839.79</v>
      </c>
    </row>
    <row r="3833" spans="1:2" x14ac:dyDescent="0.25">
      <c r="A3833" s="11">
        <v>19.145</v>
      </c>
      <c r="B3833" s="11">
        <v>-24791.59</v>
      </c>
    </row>
    <row r="3834" spans="1:2" x14ac:dyDescent="0.25">
      <c r="A3834" s="11">
        <v>19.149999999999999</v>
      </c>
      <c r="B3834" s="11">
        <v>-24712.01</v>
      </c>
    </row>
    <row r="3835" spans="1:2" x14ac:dyDescent="0.25">
      <c r="A3835" s="11">
        <v>19.155000000000001</v>
      </c>
      <c r="B3835" s="11">
        <v>-24616.12</v>
      </c>
    </row>
    <row r="3836" spans="1:2" x14ac:dyDescent="0.25">
      <c r="A3836" s="11">
        <v>19.16</v>
      </c>
      <c r="B3836" s="11">
        <v>-25136.25</v>
      </c>
    </row>
    <row r="3837" spans="1:2" x14ac:dyDescent="0.25">
      <c r="A3837" s="11">
        <v>19.164999999999999</v>
      </c>
      <c r="B3837" s="11">
        <v>-24914.55</v>
      </c>
    </row>
    <row r="3838" spans="1:2" x14ac:dyDescent="0.25">
      <c r="A3838" s="11">
        <v>19.170000000000002</v>
      </c>
      <c r="B3838" s="11">
        <v>-25060.560000000001</v>
      </c>
    </row>
    <row r="3839" spans="1:2" x14ac:dyDescent="0.25">
      <c r="A3839" s="11">
        <v>19.175000000000001</v>
      </c>
      <c r="B3839" s="11">
        <v>-25176.05</v>
      </c>
    </row>
    <row r="3840" spans="1:2" x14ac:dyDescent="0.25">
      <c r="A3840" s="11">
        <v>19.18</v>
      </c>
      <c r="B3840" s="11">
        <v>-25264.7</v>
      </c>
    </row>
    <row r="3841" spans="1:2" x14ac:dyDescent="0.25">
      <c r="A3841" s="11">
        <v>19.184999999999999</v>
      </c>
      <c r="B3841" s="11">
        <v>-25330.77</v>
      </c>
    </row>
    <row r="3842" spans="1:2" x14ac:dyDescent="0.25">
      <c r="A3842" s="11">
        <v>19.190000000000001</v>
      </c>
      <c r="B3842" s="11">
        <v>-25381.95</v>
      </c>
    </row>
    <row r="3843" spans="1:2" x14ac:dyDescent="0.25">
      <c r="A3843" s="11">
        <v>19.195</v>
      </c>
      <c r="B3843" s="11">
        <v>-25425.3</v>
      </c>
    </row>
    <row r="3844" spans="1:2" x14ac:dyDescent="0.25">
      <c r="A3844" s="11">
        <v>19.2</v>
      </c>
      <c r="B3844" s="11">
        <v>-25879.7</v>
      </c>
    </row>
    <row r="3845" spans="1:2" x14ac:dyDescent="0.25">
      <c r="A3845" s="11">
        <v>19.204999999999998</v>
      </c>
      <c r="B3845" s="11">
        <v>-25836.92</v>
      </c>
    </row>
    <row r="3846" spans="1:2" x14ac:dyDescent="0.25">
      <c r="A3846" s="11">
        <v>19.21</v>
      </c>
      <c r="B3846" s="11">
        <v>-26034.25</v>
      </c>
    </row>
    <row r="3847" spans="1:2" x14ac:dyDescent="0.25">
      <c r="A3847" s="11">
        <v>19.215</v>
      </c>
      <c r="B3847" s="11">
        <v>-26203.71</v>
      </c>
    </row>
    <row r="3848" spans="1:2" x14ac:dyDescent="0.25">
      <c r="A3848" s="11">
        <v>19.22</v>
      </c>
      <c r="B3848" s="11">
        <v>-26345.96</v>
      </c>
    </row>
    <row r="3849" spans="1:2" x14ac:dyDescent="0.25">
      <c r="A3849" s="11">
        <v>19.225000000000001</v>
      </c>
      <c r="B3849" s="11">
        <v>-26462</v>
      </c>
    </row>
    <row r="3850" spans="1:2" x14ac:dyDescent="0.25">
      <c r="A3850" s="11">
        <v>19.23</v>
      </c>
      <c r="B3850" s="11">
        <v>-26555.84</v>
      </c>
    </row>
    <row r="3851" spans="1:2" x14ac:dyDescent="0.25">
      <c r="A3851" s="11">
        <v>19.234999999999999</v>
      </c>
      <c r="B3851" s="11">
        <v>-26630.86</v>
      </c>
    </row>
    <row r="3852" spans="1:2" x14ac:dyDescent="0.25">
      <c r="A3852" s="11">
        <v>19.239999999999998</v>
      </c>
      <c r="B3852" s="11">
        <v>-27170.98</v>
      </c>
    </row>
    <row r="3853" spans="1:2" x14ac:dyDescent="0.25">
      <c r="A3853" s="11">
        <v>19.245000000000001</v>
      </c>
      <c r="B3853" s="11">
        <v>-27112.85</v>
      </c>
    </row>
    <row r="3854" spans="1:2" x14ac:dyDescent="0.25">
      <c r="A3854" s="11">
        <v>19.25</v>
      </c>
      <c r="B3854" s="11">
        <v>-27313.66</v>
      </c>
    </row>
    <row r="3855" spans="1:2" x14ac:dyDescent="0.25">
      <c r="A3855" s="11">
        <v>19.254999999999999</v>
      </c>
      <c r="B3855" s="11">
        <v>-27459.22</v>
      </c>
    </row>
    <row r="3856" spans="1:2" x14ac:dyDescent="0.25">
      <c r="A3856" s="11">
        <v>19.260000000000002</v>
      </c>
      <c r="B3856" s="11">
        <v>-27549.66</v>
      </c>
    </row>
    <row r="3857" spans="1:2" x14ac:dyDescent="0.25">
      <c r="A3857" s="11">
        <v>19.265000000000001</v>
      </c>
      <c r="B3857" s="11">
        <v>-27586.83</v>
      </c>
    </row>
    <row r="3858" spans="1:2" x14ac:dyDescent="0.25">
      <c r="A3858" s="11">
        <v>19.27</v>
      </c>
      <c r="B3858" s="11">
        <v>-27576.57</v>
      </c>
    </row>
    <row r="3859" spans="1:2" x14ac:dyDescent="0.25">
      <c r="A3859" s="11">
        <v>19.274999999999999</v>
      </c>
      <c r="B3859" s="11">
        <v>-27524.83</v>
      </c>
    </row>
    <row r="3860" spans="1:2" x14ac:dyDescent="0.25">
      <c r="A3860" s="11">
        <v>19.28</v>
      </c>
      <c r="B3860" s="11">
        <v>-28055.16</v>
      </c>
    </row>
    <row r="3861" spans="1:2" x14ac:dyDescent="0.25">
      <c r="A3861" s="11">
        <v>19.285</v>
      </c>
      <c r="B3861" s="11">
        <v>-27802.33</v>
      </c>
    </row>
    <row r="3862" spans="1:2" x14ac:dyDescent="0.25">
      <c r="A3862" s="11">
        <v>19.29</v>
      </c>
      <c r="B3862" s="11">
        <v>-27869.83</v>
      </c>
    </row>
    <row r="3863" spans="1:2" x14ac:dyDescent="0.25">
      <c r="A3863" s="11">
        <v>19.295000000000002</v>
      </c>
      <c r="B3863" s="11">
        <v>-27855.49</v>
      </c>
    </row>
    <row r="3864" spans="1:2" x14ac:dyDescent="0.25">
      <c r="A3864" s="11">
        <v>19.3</v>
      </c>
      <c r="B3864" s="11">
        <v>-27760.65</v>
      </c>
    </row>
    <row r="3865" spans="1:2" x14ac:dyDescent="0.25">
      <c r="A3865" s="11">
        <v>19.305</v>
      </c>
      <c r="B3865" s="11">
        <v>-27589.19</v>
      </c>
    </row>
    <row r="3866" spans="1:2" x14ac:dyDescent="0.25">
      <c r="A3866" s="11">
        <v>19.309999999999999</v>
      </c>
      <c r="B3866" s="11">
        <v>-27349.58</v>
      </c>
    </row>
    <row r="3867" spans="1:2" x14ac:dyDescent="0.25">
      <c r="A3867" s="11">
        <v>19.315000000000001</v>
      </c>
      <c r="B3867" s="11">
        <v>-27050.92</v>
      </c>
    </row>
    <row r="3868" spans="1:2" x14ac:dyDescent="0.25">
      <c r="A3868" s="11">
        <v>19.32</v>
      </c>
      <c r="B3868" s="11">
        <v>-27456.82</v>
      </c>
    </row>
    <row r="3869" spans="1:2" x14ac:dyDescent="0.25">
      <c r="A3869" s="11">
        <v>19.324999999999999</v>
      </c>
      <c r="B3869" s="11">
        <v>-26900.560000000001</v>
      </c>
    </row>
    <row r="3870" spans="1:2" x14ac:dyDescent="0.25">
      <c r="A3870" s="11">
        <v>19.329999999999998</v>
      </c>
      <c r="B3870" s="11">
        <v>-26732.44</v>
      </c>
    </row>
    <row r="3871" spans="1:2" x14ac:dyDescent="0.25">
      <c r="A3871" s="11">
        <v>19.335000000000001</v>
      </c>
      <c r="B3871" s="11">
        <v>-26462.880000000001</v>
      </c>
    </row>
    <row r="3872" spans="1:2" x14ac:dyDescent="0.25">
      <c r="A3872" s="11">
        <v>19.34</v>
      </c>
      <c r="B3872" s="11">
        <v>-26095.05</v>
      </c>
    </row>
    <row r="3873" spans="1:2" x14ac:dyDescent="0.25">
      <c r="A3873" s="11">
        <v>19.344999999999999</v>
      </c>
      <c r="B3873" s="11">
        <v>-25635.63</v>
      </c>
    </row>
    <row r="3874" spans="1:2" x14ac:dyDescent="0.25">
      <c r="A3874" s="11">
        <v>19.350000000000001</v>
      </c>
      <c r="B3874" s="11">
        <v>-25096.48</v>
      </c>
    </row>
    <row r="3875" spans="1:2" x14ac:dyDescent="0.25">
      <c r="A3875" s="11">
        <v>19.355</v>
      </c>
      <c r="B3875" s="11">
        <v>-24490.55</v>
      </c>
    </row>
    <row r="3876" spans="1:2" x14ac:dyDescent="0.25">
      <c r="A3876" s="11">
        <v>19.36</v>
      </c>
      <c r="B3876" s="11">
        <v>-24722.080000000002</v>
      </c>
    </row>
    <row r="3877" spans="1:2" x14ac:dyDescent="0.25">
      <c r="A3877" s="11">
        <v>19.364999999999998</v>
      </c>
      <c r="B3877" s="11">
        <v>-23823.43</v>
      </c>
    </row>
    <row r="3878" spans="1:2" x14ac:dyDescent="0.25">
      <c r="A3878" s="11">
        <v>19.37</v>
      </c>
      <c r="B3878" s="11">
        <v>-23392.03</v>
      </c>
    </row>
    <row r="3879" spans="1:2" x14ac:dyDescent="0.25">
      <c r="A3879" s="11">
        <v>19.375</v>
      </c>
      <c r="B3879" s="11">
        <v>-22851.09</v>
      </c>
    </row>
    <row r="3880" spans="1:2" x14ac:dyDescent="0.25">
      <c r="A3880" s="11">
        <v>19.38</v>
      </c>
      <c r="B3880" s="11">
        <v>-22205.759999999998</v>
      </c>
    </row>
    <row r="3881" spans="1:2" x14ac:dyDescent="0.25">
      <c r="A3881" s="11">
        <v>19.385000000000002</v>
      </c>
      <c r="B3881" s="11">
        <v>-21465.51</v>
      </c>
    </row>
    <row r="3882" spans="1:2" x14ac:dyDescent="0.25">
      <c r="A3882" s="11">
        <v>19.39</v>
      </c>
      <c r="B3882" s="11">
        <v>-20645.54</v>
      </c>
    </row>
    <row r="3883" spans="1:2" x14ac:dyDescent="0.25">
      <c r="A3883" s="11">
        <v>19.395</v>
      </c>
      <c r="B3883" s="11">
        <v>-19762.560000000001</v>
      </c>
    </row>
    <row r="3884" spans="1:2" x14ac:dyDescent="0.25">
      <c r="A3884" s="11">
        <v>19.399999999999999</v>
      </c>
      <c r="B3884" s="11">
        <v>-19998.32</v>
      </c>
    </row>
    <row r="3885" spans="1:2" x14ac:dyDescent="0.25">
      <c r="A3885" s="11">
        <v>19.405000000000001</v>
      </c>
      <c r="B3885" s="11">
        <v>-18779.52</v>
      </c>
    </row>
    <row r="3886" spans="1:2" x14ac:dyDescent="0.25">
      <c r="A3886" s="11">
        <v>19.41</v>
      </c>
      <c r="B3886" s="11">
        <v>-18194.689999999999</v>
      </c>
    </row>
    <row r="3887" spans="1:2" x14ac:dyDescent="0.25">
      <c r="A3887" s="11">
        <v>19.414999999999999</v>
      </c>
      <c r="B3887" s="11">
        <v>-17489.97</v>
      </c>
    </row>
    <row r="3888" spans="1:2" x14ac:dyDescent="0.25">
      <c r="A3888" s="11">
        <v>19.420000000000002</v>
      </c>
      <c r="B3888" s="11">
        <v>-16672.25</v>
      </c>
    </row>
    <row r="3889" spans="1:2" x14ac:dyDescent="0.25">
      <c r="A3889" s="11">
        <v>19.425000000000001</v>
      </c>
      <c r="B3889" s="11">
        <v>-15754.84</v>
      </c>
    </row>
    <row r="3890" spans="1:2" x14ac:dyDescent="0.25">
      <c r="A3890" s="11">
        <v>19.43</v>
      </c>
      <c r="B3890" s="11">
        <v>-14758.12</v>
      </c>
    </row>
    <row r="3891" spans="1:2" x14ac:dyDescent="0.25">
      <c r="A3891" s="11">
        <v>19.434999999999999</v>
      </c>
      <c r="B3891" s="11">
        <v>-13704.95</v>
      </c>
    </row>
    <row r="3892" spans="1:2" x14ac:dyDescent="0.25">
      <c r="A3892" s="11">
        <v>19.440000000000001</v>
      </c>
      <c r="B3892" s="11">
        <v>-14056.79</v>
      </c>
    </row>
    <row r="3893" spans="1:2" x14ac:dyDescent="0.25">
      <c r="A3893" s="11">
        <v>19.445</v>
      </c>
      <c r="B3893" s="11">
        <v>-12636.55</v>
      </c>
    </row>
    <row r="3894" spans="1:2" x14ac:dyDescent="0.25">
      <c r="A3894" s="11">
        <v>19.45</v>
      </c>
      <c r="B3894" s="11">
        <v>-12024.96</v>
      </c>
    </row>
    <row r="3895" spans="1:2" x14ac:dyDescent="0.25">
      <c r="A3895" s="11">
        <v>19.454999999999998</v>
      </c>
      <c r="B3895" s="11">
        <v>-11291.3</v>
      </c>
    </row>
    <row r="3896" spans="1:2" x14ac:dyDescent="0.25">
      <c r="A3896" s="11">
        <v>19.46</v>
      </c>
      <c r="B3896" s="11">
        <v>-10443.67</v>
      </c>
    </row>
    <row r="3897" spans="1:2" x14ac:dyDescent="0.25">
      <c r="A3897" s="11">
        <v>19.465</v>
      </c>
      <c r="B3897" s="11">
        <v>-9497.89</v>
      </c>
    </row>
    <row r="3898" spans="1:2" x14ac:dyDescent="0.25">
      <c r="A3898" s="11">
        <v>19.47</v>
      </c>
      <c r="B3898" s="11">
        <v>-8477.75</v>
      </c>
    </row>
    <row r="3899" spans="1:2" x14ac:dyDescent="0.25">
      <c r="A3899" s="11">
        <v>19.475000000000001</v>
      </c>
      <c r="B3899" s="11">
        <v>-7410.22</v>
      </c>
    </row>
    <row r="3900" spans="1:2" x14ac:dyDescent="0.25">
      <c r="A3900" s="11">
        <v>19.48</v>
      </c>
      <c r="B3900" s="11">
        <v>-8102.9</v>
      </c>
    </row>
    <row r="3901" spans="1:2" x14ac:dyDescent="0.25">
      <c r="A3901" s="11">
        <v>19.484999999999999</v>
      </c>
      <c r="B3901" s="11">
        <v>-6620.86</v>
      </c>
    </row>
    <row r="3902" spans="1:2" x14ac:dyDescent="0.25">
      <c r="A3902" s="11">
        <v>19.489999999999998</v>
      </c>
      <c r="B3902" s="11">
        <v>-6157.57</v>
      </c>
    </row>
    <row r="3903" spans="1:2" x14ac:dyDescent="0.25">
      <c r="A3903" s="11">
        <v>19.495000000000001</v>
      </c>
      <c r="B3903" s="11">
        <v>-5559.56</v>
      </c>
    </row>
    <row r="3904" spans="1:2" x14ac:dyDescent="0.25">
      <c r="A3904" s="11">
        <v>19.5</v>
      </c>
      <c r="B3904" s="11">
        <v>-4835.4399999999996</v>
      </c>
    </row>
    <row r="3905" spans="1:2" x14ac:dyDescent="0.25">
      <c r="A3905" s="11">
        <v>19.504999999999999</v>
      </c>
      <c r="B3905" s="11">
        <v>-4003.9</v>
      </c>
    </row>
    <row r="3906" spans="1:2" x14ac:dyDescent="0.25">
      <c r="A3906" s="11">
        <v>19.510000000000002</v>
      </c>
      <c r="B3906" s="11">
        <v>-3093.12</v>
      </c>
    </row>
    <row r="3907" spans="1:2" x14ac:dyDescent="0.25">
      <c r="A3907" s="11">
        <v>19.515000000000001</v>
      </c>
      <c r="B3907" s="11">
        <v>-2135.61</v>
      </c>
    </row>
    <row r="3908" spans="1:2" x14ac:dyDescent="0.25">
      <c r="A3908" s="11">
        <v>19.52</v>
      </c>
      <c r="B3908" s="11">
        <v>-3286.5</v>
      </c>
    </row>
    <row r="3909" spans="1:2" x14ac:dyDescent="0.25">
      <c r="A3909" s="11">
        <v>19.524999999999999</v>
      </c>
      <c r="B3909" s="11">
        <v>-1854.15</v>
      </c>
    </row>
    <row r="3910" spans="1:2" x14ac:dyDescent="0.25">
      <c r="A3910" s="11">
        <v>19.53</v>
      </c>
      <c r="B3910" s="11">
        <v>-1645.43</v>
      </c>
    </row>
    <row r="3911" spans="1:2" x14ac:dyDescent="0.25">
      <c r="A3911" s="11">
        <v>19.535</v>
      </c>
      <c r="B3911" s="11">
        <v>-1284.28</v>
      </c>
    </row>
    <row r="3912" spans="1:2" x14ac:dyDescent="0.25">
      <c r="A3912" s="11">
        <v>19.54</v>
      </c>
      <c r="B3912" s="11">
        <v>-779.41</v>
      </c>
    </row>
    <row r="3913" spans="1:2" x14ac:dyDescent="0.25">
      <c r="A3913" s="11">
        <v>19.545000000000002</v>
      </c>
      <c r="B3913" s="11">
        <v>-151.57</v>
      </c>
    </row>
    <row r="3914" spans="1:2" x14ac:dyDescent="0.25">
      <c r="A3914" s="11">
        <v>19.55</v>
      </c>
      <c r="B3914" s="11">
        <v>567.73</v>
      </c>
    </row>
    <row r="3915" spans="1:2" x14ac:dyDescent="0.25">
      <c r="A3915" s="11">
        <v>19.555</v>
      </c>
      <c r="B3915" s="11">
        <v>1341.56</v>
      </c>
    </row>
    <row r="3916" spans="1:2" x14ac:dyDescent="0.25">
      <c r="A3916" s="11">
        <v>19.559999999999999</v>
      </c>
      <c r="B3916" s="11">
        <v>-194.76</v>
      </c>
    </row>
    <row r="3917" spans="1:2" x14ac:dyDescent="0.25">
      <c r="A3917" s="11">
        <v>19.565000000000001</v>
      </c>
      <c r="B3917" s="11">
        <v>1103.3</v>
      </c>
    </row>
    <row r="3918" spans="1:2" x14ac:dyDescent="0.25">
      <c r="A3918" s="11">
        <v>19.57</v>
      </c>
      <c r="B3918" s="11">
        <v>1060.08</v>
      </c>
    </row>
    <row r="3919" spans="1:2" x14ac:dyDescent="0.25">
      <c r="A3919" s="11">
        <v>19.574999999999999</v>
      </c>
      <c r="B3919" s="11">
        <v>1184.6500000000001</v>
      </c>
    </row>
    <row r="3920" spans="1:2" x14ac:dyDescent="0.25">
      <c r="A3920" s="11">
        <v>19.579999999999998</v>
      </c>
      <c r="B3920" s="11">
        <v>1468.2</v>
      </c>
    </row>
    <row r="3921" spans="1:2" x14ac:dyDescent="0.25">
      <c r="A3921" s="11">
        <v>19.585000000000001</v>
      </c>
      <c r="B3921" s="11">
        <v>1888.89</v>
      </c>
    </row>
    <row r="3922" spans="1:2" x14ac:dyDescent="0.25">
      <c r="A3922" s="11">
        <v>19.59</v>
      </c>
      <c r="B3922" s="11">
        <v>2413.84</v>
      </c>
    </row>
    <row r="3923" spans="1:2" x14ac:dyDescent="0.25">
      <c r="A3923" s="11">
        <v>19.594999999999999</v>
      </c>
      <c r="B3923" s="11">
        <v>3004.15</v>
      </c>
    </row>
    <row r="3924" spans="1:2" x14ac:dyDescent="0.25">
      <c r="A3924" s="11">
        <v>19.600000000000001</v>
      </c>
      <c r="B3924" s="11">
        <v>1362.01</v>
      </c>
    </row>
    <row r="3925" spans="1:2" x14ac:dyDescent="0.25">
      <c r="A3925" s="11">
        <v>19.605</v>
      </c>
      <c r="B3925" s="11">
        <v>2478.12</v>
      </c>
    </row>
    <row r="3926" spans="1:2" x14ac:dyDescent="0.25">
      <c r="A3926" s="11">
        <v>19.61</v>
      </c>
      <c r="B3926" s="11">
        <v>2298.11</v>
      </c>
    </row>
    <row r="3927" spans="1:2" x14ac:dyDescent="0.25">
      <c r="A3927" s="11">
        <v>19.614999999999998</v>
      </c>
      <c r="B3927" s="11">
        <v>2285.7600000000002</v>
      </c>
    </row>
    <row r="3928" spans="1:2" x14ac:dyDescent="0.25">
      <c r="A3928" s="11">
        <v>19.62</v>
      </c>
      <c r="B3928" s="11">
        <v>2432.7199999999998</v>
      </c>
    </row>
    <row r="3929" spans="1:2" x14ac:dyDescent="0.25">
      <c r="A3929" s="11">
        <v>19.625</v>
      </c>
      <c r="B3929" s="11">
        <v>2718.43</v>
      </c>
    </row>
    <row r="3930" spans="1:2" x14ac:dyDescent="0.25">
      <c r="A3930" s="11">
        <v>19.63</v>
      </c>
      <c r="B3930" s="11">
        <v>3112.42</v>
      </c>
    </row>
    <row r="3931" spans="1:2" x14ac:dyDescent="0.25">
      <c r="A3931" s="11">
        <v>19.635000000000002</v>
      </c>
      <c r="B3931" s="11">
        <v>3578.3</v>
      </c>
    </row>
    <row r="3932" spans="1:2" x14ac:dyDescent="0.25">
      <c r="A3932" s="11">
        <v>19.64</v>
      </c>
      <c r="B3932" s="11">
        <v>2026.36</v>
      </c>
    </row>
    <row r="3933" spans="1:2" x14ac:dyDescent="0.25">
      <c r="A3933" s="11">
        <v>19.645</v>
      </c>
      <c r="B3933" s="11">
        <v>2992.5</v>
      </c>
    </row>
    <row r="3934" spans="1:2" x14ac:dyDescent="0.25">
      <c r="A3934" s="11">
        <v>19.649999999999999</v>
      </c>
      <c r="B3934" s="11">
        <v>2790.25</v>
      </c>
    </row>
    <row r="3935" spans="1:2" x14ac:dyDescent="0.25">
      <c r="A3935" s="11">
        <v>19.655000000000001</v>
      </c>
      <c r="B3935" s="11">
        <v>2749.34</v>
      </c>
    </row>
    <row r="3936" spans="1:2" x14ac:dyDescent="0.25">
      <c r="A3936" s="11">
        <v>19.66</v>
      </c>
      <c r="B3936" s="11">
        <v>2861.7</v>
      </c>
    </row>
    <row r="3937" spans="1:2" x14ac:dyDescent="0.25">
      <c r="A3937" s="11">
        <v>19.664999999999999</v>
      </c>
      <c r="B3937" s="11">
        <v>3107.88</v>
      </c>
    </row>
    <row r="3938" spans="1:2" x14ac:dyDescent="0.25">
      <c r="A3938" s="11">
        <v>19.670000000000002</v>
      </c>
      <c r="B3938" s="11">
        <v>3459.83</v>
      </c>
    </row>
    <row r="3939" spans="1:2" x14ac:dyDescent="0.25">
      <c r="A3939" s="11">
        <v>19.675000000000001</v>
      </c>
      <c r="B3939" s="11">
        <v>3883.86</v>
      </c>
    </row>
    <row r="3940" spans="1:2" x14ac:dyDescent="0.25">
      <c r="A3940" s="11">
        <v>19.68</v>
      </c>
      <c r="B3940" s="11">
        <v>2498.61</v>
      </c>
    </row>
    <row r="3941" spans="1:2" x14ac:dyDescent="0.25">
      <c r="A3941" s="11">
        <v>19.684999999999999</v>
      </c>
      <c r="B3941" s="11">
        <v>3385.45</v>
      </c>
    </row>
    <row r="3942" spans="1:2" x14ac:dyDescent="0.25">
      <c r="A3942" s="11">
        <v>19.690000000000001</v>
      </c>
      <c r="B3942" s="11">
        <v>3225.93</v>
      </c>
    </row>
    <row r="3943" spans="1:2" x14ac:dyDescent="0.25">
      <c r="A3943" s="11">
        <v>19.695</v>
      </c>
      <c r="B3943" s="11">
        <v>3215.89</v>
      </c>
    </row>
    <row r="3944" spans="1:2" x14ac:dyDescent="0.25">
      <c r="A3944" s="11">
        <v>19.7</v>
      </c>
      <c r="B3944" s="11">
        <v>3347.39</v>
      </c>
    </row>
    <row r="3945" spans="1:2" x14ac:dyDescent="0.25">
      <c r="A3945" s="11">
        <v>19.704999999999998</v>
      </c>
      <c r="B3945" s="11">
        <v>3601.98</v>
      </c>
    </row>
    <row r="3946" spans="1:2" x14ac:dyDescent="0.25">
      <c r="A3946" s="11">
        <v>19.71</v>
      </c>
      <c r="B3946" s="11">
        <v>3953.72</v>
      </c>
    </row>
    <row r="3947" spans="1:2" x14ac:dyDescent="0.25">
      <c r="A3947" s="11">
        <v>19.715</v>
      </c>
      <c r="B3947" s="11">
        <v>4371.26</v>
      </c>
    </row>
    <row r="3948" spans="1:2" x14ac:dyDescent="0.25">
      <c r="A3948" s="11">
        <v>19.72</v>
      </c>
      <c r="B3948" s="11">
        <v>3044.23</v>
      </c>
    </row>
    <row r="3949" spans="1:2" x14ac:dyDescent="0.25">
      <c r="A3949" s="11">
        <v>19.725000000000001</v>
      </c>
      <c r="B3949" s="11">
        <v>3903.7</v>
      </c>
    </row>
    <row r="3950" spans="1:2" x14ac:dyDescent="0.25">
      <c r="A3950" s="11">
        <v>19.73</v>
      </c>
      <c r="B3950" s="11">
        <v>3754.79</v>
      </c>
    </row>
    <row r="3951" spans="1:2" x14ac:dyDescent="0.25">
      <c r="A3951" s="11">
        <v>19.734999999999999</v>
      </c>
      <c r="B3951" s="11">
        <v>3748.94</v>
      </c>
    </row>
    <row r="3952" spans="1:2" x14ac:dyDescent="0.25">
      <c r="A3952" s="11">
        <v>19.739999999999998</v>
      </c>
      <c r="B3952" s="11">
        <v>3878.17</v>
      </c>
    </row>
    <row r="3953" spans="1:2" x14ac:dyDescent="0.25">
      <c r="A3953" s="11">
        <v>19.745000000000001</v>
      </c>
      <c r="B3953" s="11">
        <v>4123.6899999999996</v>
      </c>
    </row>
    <row r="3954" spans="1:2" x14ac:dyDescent="0.25">
      <c r="A3954" s="11">
        <v>19.75</v>
      </c>
      <c r="B3954" s="11">
        <v>4459.42</v>
      </c>
    </row>
    <row r="3955" spans="1:2" x14ac:dyDescent="0.25">
      <c r="A3955" s="11">
        <v>19.754999999999999</v>
      </c>
      <c r="B3955" s="11">
        <v>4853.67</v>
      </c>
    </row>
    <row r="3956" spans="1:2" x14ac:dyDescent="0.25">
      <c r="A3956" s="11">
        <v>19.760000000000002</v>
      </c>
      <c r="B3956" s="11">
        <v>3290.62</v>
      </c>
    </row>
    <row r="3957" spans="1:2" x14ac:dyDescent="0.25">
      <c r="A3957" s="11">
        <v>19.765000000000001</v>
      </c>
      <c r="B3957" s="11">
        <v>4157.83</v>
      </c>
    </row>
    <row r="3958" spans="1:2" x14ac:dyDescent="0.25">
      <c r="A3958" s="11">
        <v>19.77</v>
      </c>
      <c r="B3958" s="11">
        <v>3894.12</v>
      </c>
    </row>
    <row r="3959" spans="1:2" x14ac:dyDescent="0.25">
      <c r="A3959" s="11">
        <v>19.774999999999999</v>
      </c>
      <c r="B3959" s="11">
        <v>3785.21</v>
      </c>
    </row>
    <row r="3960" spans="1:2" x14ac:dyDescent="0.25">
      <c r="A3960" s="11">
        <v>19.78</v>
      </c>
      <c r="B3960" s="11">
        <v>3822.84</v>
      </c>
    </row>
    <row r="3961" spans="1:2" x14ac:dyDescent="0.25">
      <c r="A3961" s="11">
        <v>19.785</v>
      </c>
      <c r="B3961" s="11">
        <v>3985.77</v>
      </c>
    </row>
    <row r="3962" spans="1:2" x14ac:dyDescent="0.25">
      <c r="A3962" s="11">
        <v>19.79</v>
      </c>
      <c r="B3962" s="11">
        <v>4244.18</v>
      </c>
    </row>
    <row r="3963" spans="1:2" x14ac:dyDescent="0.25">
      <c r="A3963" s="11">
        <v>19.795000000000002</v>
      </c>
      <c r="B3963" s="11">
        <v>4561.49</v>
      </c>
    </row>
    <row r="3964" spans="1:2" x14ac:dyDescent="0.25">
      <c r="A3964" s="11">
        <v>19.8</v>
      </c>
      <c r="B3964" s="11">
        <v>2506.4299999999998</v>
      </c>
    </row>
    <row r="3965" spans="1:2" x14ac:dyDescent="0.25">
      <c r="A3965" s="11">
        <v>19.805</v>
      </c>
      <c r="B3965" s="11">
        <v>3375.78</v>
      </c>
    </row>
    <row r="3966" spans="1:2" x14ac:dyDescent="0.25">
      <c r="A3966" s="11">
        <v>19.809999999999999</v>
      </c>
      <c r="B3966" s="11">
        <v>2872.75</v>
      </c>
    </row>
    <row r="3967" spans="1:2" x14ac:dyDescent="0.25">
      <c r="A3967" s="11">
        <v>19.815000000000001</v>
      </c>
      <c r="B3967" s="11">
        <v>2550.0100000000002</v>
      </c>
    </row>
    <row r="3968" spans="1:2" x14ac:dyDescent="0.25">
      <c r="A3968" s="11">
        <v>19.82</v>
      </c>
      <c r="B3968" s="11">
        <v>2398.29</v>
      </c>
    </row>
    <row r="3969" spans="1:2" x14ac:dyDescent="0.25">
      <c r="A3969" s="11">
        <v>19.824999999999999</v>
      </c>
      <c r="B3969" s="11">
        <v>2392.4899999999998</v>
      </c>
    </row>
    <row r="3970" spans="1:2" x14ac:dyDescent="0.25">
      <c r="A3970" s="11">
        <v>19.829999999999998</v>
      </c>
      <c r="B3970" s="11">
        <v>2497.0100000000002</v>
      </c>
    </row>
    <row r="3971" spans="1:2" x14ac:dyDescent="0.25">
      <c r="A3971" s="11">
        <v>19.835000000000001</v>
      </c>
      <c r="B3971" s="11">
        <v>2668.12</v>
      </c>
    </row>
    <row r="3972" spans="1:2" x14ac:dyDescent="0.25">
      <c r="A3972" s="11">
        <v>19.84</v>
      </c>
      <c r="B3972" s="11">
        <v>56.91</v>
      </c>
    </row>
    <row r="3973" spans="1:2" x14ac:dyDescent="0.25">
      <c r="A3973" s="11">
        <v>19.844999999999999</v>
      </c>
      <c r="B3973" s="11">
        <v>867.59</v>
      </c>
    </row>
    <row r="3974" spans="1:2" x14ac:dyDescent="0.25">
      <c r="A3974" s="11">
        <v>19.850000000000001</v>
      </c>
      <c r="B3974" s="11">
        <v>66.64</v>
      </c>
    </row>
    <row r="3975" spans="1:2" x14ac:dyDescent="0.25">
      <c r="A3975" s="11">
        <v>19.855</v>
      </c>
      <c r="B3975" s="11">
        <v>-526.77</v>
      </c>
    </row>
    <row r="3976" spans="1:2" x14ac:dyDescent="0.25">
      <c r="A3976" s="11">
        <v>19.86</v>
      </c>
      <c r="B3976" s="11">
        <v>-922.65</v>
      </c>
    </row>
    <row r="3977" spans="1:2" x14ac:dyDescent="0.25">
      <c r="A3977" s="11">
        <v>19.864999999999998</v>
      </c>
      <c r="B3977" s="11">
        <v>-1149.07</v>
      </c>
    </row>
    <row r="3978" spans="1:2" x14ac:dyDescent="0.25">
      <c r="A3978" s="11">
        <v>19.87</v>
      </c>
      <c r="B3978" s="11">
        <v>-1246.05</v>
      </c>
    </row>
    <row r="3979" spans="1:2" x14ac:dyDescent="0.25">
      <c r="A3979" s="11">
        <v>19.875</v>
      </c>
      <c r="B3979" s="11">
        <v>-1262.92</v>
      </c>
    </row>
    <row r="3980" spans="1:2" x14ac:dyDescent="0.25">
      <c r="A3980" s="11">
        <v>19.88</v>
      </c>
      <c r="B3980" s="11">
        <v>-4396.09</v>
      </c>
    </row>
    <row r="3981" spans="1:2" x14ac:dyDescent="0.25">
      <c r="A3981" s="11">
        <v>19.885000000000002</v>
      </c>
      <c r="B3981" s="11">
        <v>-3684.74</v>
      </c>
    </row>
    <row r="3982" spans="1:2" x14ac:dyDescent="0.25">
      <c r="A3982" s="11">
        <v>19.89</v>
      </c>
      <c r="B3982" s="11">
        <v>-4775.83</v>
      </c>
    </row>
    <row r="3983" spans="1:2" x14ac:dyDescent="0.25">
      <c r="A3983" s="11">
        <v>19.895</v>
      </c>
      <c r="B3983" s="11">
        <v>-5627.72</v>
      </c>
    </row>
    <row r="3984" spans="1:2" x14ac:dyDescent="0.25">
      <c r="A3984" s="11">
        <v>19.899999999999999</v>
      </c>
      <c r="B3984" s="11">
        <v>-6250.59</v>
      </c>
    </row>
    <row r="3985" spans="1:2" x14ac:dyDescent="0.25">
      <c r="A3985" s="11">
        <v>19.905000000000001</v>
      </c>
      <c r="B3985" s="11">
        <v>-6674.74</v>
      </c>
    </row>
    <row r="3986" spans="1:2" x14ac:dyDescent="0.25">
      <c r="A3986" s="11">
        <v>19.91</v>
      </c>
      <c r="B3986" s="11">
        <v>-6943.58</v>
      </c>
    </row>
    <row r="3987" spans="1:2" x14ac:dyDescent="0.25">
      <c r="A3987" s="11">
        <v>19.914999999999999</v>
      </c>
      <c r="B3987" s="11">
        <v>-7111.01</v>
      </c>
    </row>
    <row r="3988" spans="1:2" x14ac:dyDescent="0.25">
      <c r="A3988" s="11">
        <v>19.920000000000002</v>
      </c>
      <c r="B3988" s="11">
        <v>-10651.5</v>
      </c>
    </row>
    <row r="3989" spans="1:2" x14ac:dyDescent="0.25">
      <c r="A3989" s="11">
        <v>19.925000000000001</v>
      </c>
      <c r="B3989" s="11">
        <v>-9999.2099999999991</v>
      </c>
    </row>
    <row r="3990" spans="1:2" x14ac:dyDescent="0.25">
      <c r="A3990" s="11">
        <v>19.93</v>
      </c>
      <c r="B3990" s="11">
        <v>-11292.01</v>
      </c>
    </row>
    <row r="3991" spans="1:2" x14ac:dyDescent="0.25">
      <c r="A3991" s="11">
        <v>19.934999999999999</v>
      </c>
      <c r="B3991" s="11">
        <v>-12310.63</v>
      </c>
    </row>
    <row r="3992" spans="1:2" x14ac:dyDescent="0.25">
      <c r="A3992" s="11">
        <v>19.940000000000001</v>
      </c>
      <c r="B3992" s="11">
        <v>-13065.65</v>
      </c>
    </row>
    <row r="3993" spans="1:2" x14ac:dyDescent="0.25">
      <c r="A3993" s="11">
        <v>19.945</v>
      </c>
      <c r="B3993" s="11">
        <v>-13589.58</v>
      </c>
    </row>
    <row r="3994" spans="1:2" x14ac:dyDescent="0.25">
      <c r="A3994" s="11">
        <v>19.95</v>
      </c>
      <c r="B3994" s="11">
        <v>-13928.84</v>
      </c>
    </row>
    <row r="3995" spans="1:2" x14ac:dyDescent="0.25">
      <c r="A3995" s="11">
        <v>19.954999999999998</v>
      </c>
      <c r="B3995" s="11">
        <v>-14141.5</v>
      </c>
    </row>
    <row r="3996" spans="1:2" x14ac:dyDescent="0.25">
      <c r="A3996" s="11">
        <v>19.96</v>
      </c>
      <c r="B3996" s="11">
        <v>-17911.23</v>
      </c>
    </row>
    <row r="3997" spans="1:2" x14ac:dyDescent="0.25">
      <c r="A3997" s="11">
        <v>19.965</v>
      </c>
      <c r="B3997" s="11">
        <v>-17219.2</v>
      </c>
    </row>
    <row r="3998" spans="1:2" x14ac:dyDescent="0.25">
      <c r="A3998" s="11">
        <v>19.97</v>
      </c>
      <c r="B3998" s="11">
        <v>-18572.18</v>
      </c>
    </row>
    <row r="3999" spans="1:2" x14ac:dyDescent="0.25">
      <c r="A3999" s="11">
        <v>19.975000000000001</v>
      </c>
      <c r="B3999" s="11">
        <v>-19618.48</v>
      </c>
    </row>
    <row r="4000" spans="1:2" x14ac:dyDescent="0.25">
      <c r="A4000" s="11">
        <v>19.98</v>
      </c>
      <c r="B4000" s="11">
        <v>-20369.61</v>
      </c>
    </row>
    <row r="4001" spans="1:2" x14ac:dyDescent="0.25">
      <c r="A4001" s="11">
        <v>19.984999999999999</v>
      </c>
      <c r="B4001" s="11">
        <v>-20860.490000000002</v>
      </c>
    </row>
    <row r="4002" spans="1:2" x14ac:dyDescent="0.25">
      <c r="A4002" s="11">
        <v>19.989999999999998</v>
      </c>
      <c r="B4002" s="11">
        <v>-21140.47</v>
      </c>
    </row>
    <row r="4003" spans="1:2" x14ac:dyDescent="0.25">
      <c r="A4003" s="11">
        <v>19.995000000000001</v>
      </c>
      <c r="B4003" s="11">
        <v>-21271.49</v>
      </c>
    </row>
    <row r="4004" spans="1:2" x14ac:dyDescent="0.25">
      <c r="A4004" s="11">
        <v>20</v>
      </c>
      <c r="B4004" s="11">
        <v>-25214.55</v>
      </c>
    </row>
    <row r="4005" spans="1:2" x14ac:dyDescent="0.25">
      <c r="A4005" s="11">
        <v>20.004999999999999</v>
      </c>
      <c r="B4005" s="11">
        <v>-24345.37</v>
      </c>
    </row>
    <row r="4006" spans="1:2" x14ac:dyDescent="0.25">
      <c r="A4006" s="11">
        <v>20.010000000000002</v>
      </c>
      <c r="B4006" s="11">
        <v>-25661.7</v>
      </c>
    </row>
    <row r="4007" spans="1:2" x14ac:dyDescent="0.25">
      <c r="A4007" s="11">
        <v>20.015000000000001</v>
      </c>
      <c r="B4007" s="11">
        <v>-26634.84</v>
      </c>
    </row>
    <row r="4008" spans="1:2" x14ac:dyDescent="0.25">
      <c r="A4008" s="11">
        <v>20.02</v>
      </c>
      <c r="B4008" s="11">
        <v>-27277.9</v>
      </c>
    </row>
    <row r="4009" spans="1:2" x14ac:dyDescent="0.25">
      <c r="A4009" s="11">
        <v>20.024999999999999</v>
      </c>
      <c r="B4009" s="11">
        <v>-27629.75</v>
      </c>
    </row>
    <row r="4010" spans="1:2" x14ac:dyDescent="0.25">
      <c r="A4010" s="11">
        <v>20.03</v>
      </c>
      <c r="B4010" s="11">
        <v>-27744.86</v>
      </c>
    </row>
    <row r="4011" spans="1:2" x14ac:dyDescent="0.25">
      <c r="A4011" s="11">
        <v>20.035</v>
      </c>
      <c r="B4011" s="11">
        <v>-27691.65</v>
      </c>
    </row>
    <row r="4012" spans="1:2" x14ac:dyDescent="0.25">
      <c r="A4012" s="11">
        <v>20.04</v>
      </c>
      <c r="B4012" s="11">
        <v>-31642.7</v>
      </c>
    </row>
    <row r="4013" spans="1:2" x14ac:dyDescent="0.25">
      <c r="A4013" s="11">
        <v>20.045000000000002</v>
      </c>
      <c r="B4013" s="11">
        <v>-30523.06</v>
      </c>
    </row>
    <row r="4014" spans="1:2" x14ac:dyDescent="0.25">
      <c r="A4014" s="11">
        <v>20.05</v>
      </c>
      <c r="B4014" s="11">
        <v>-31701.37</v>
      </c>
    </row>
    <row r="4015" spans="1:2" x14ac:dyDescent="0.25">
      <c r="A4015" s="11">
        <v>20.055</v>
      </c>
      <c r="B4015" s="11">
        <v>-32518.3</v>
      </c>
    </row>
    <row r="4016" spans="1:2" x14ac:dyDescent="0.25">
      <c r="A4016" s="11">
        <v>20.059999999999999</v>
      </c>
      <c r="B4016" s="11">
        <v>-32989.35</v>
      </c>
    </row>
    <row r="4017" spans="1:2" x14ac:dyDescent="0.25">
      <c r="A4017" s="11">
        <v>20.065000000000001</v>
      </c>
      <c r="B4017" s="11">
        <v>-33156.92</v>
      </c>
    </row>
    <row r="4018" spans="1:2" x14ac:dyDescent="0.25">
      <c r="A4018" s="11">
        <v>20.07</v>
      </c>
      <c r="B4018" s="11">
        <v>-33079.25</v>
      </c>
    </row>
    <row r="4019" spans="1:2" x14ac:dyDescent="0.25">
      <c r="A4019" s="11">
        <v>20.074999999999999</v>
      </c>
      <c r="B4019" s="11">
        <v>-32829.26</v>
      </c>
    </row>
    <row r="4020" spans="1:2" x14ac:dyDescent="0.25">
      <c r="A4020" s="11">
        <v>20.079999999999998</v>
      </c>
      <c r="B4020" s="11">
        <v>-36583.47</v>
      </c>
    </row>
    <row r="4021" spans="1:2" x14ac:dyDescent="0.25">
      <c r="A4021" s="11">
        <v>20.085000000000001</v>
      </c>
      <c r="B4021" s="11">
        <v>-35270.94</v>
      </c>
    </row>
    <row r="4022" spans="1:2" x14ac:dyDescent="0.25">
      <c r="A4022" s="11">
        <v>20.09</v>
      </c>
      <c r="B4022" s="11">
        <v>-36263.22</v>
      </c>
    </row>
    <row r="4023" spans="1:2" x14ac:dyDescent="0.25">
      <c r="A4023" s="11">
        <v>20.094999999999999</v>
      </c>
      <c r="B4023" s="11">
        <v>-36903.58</v>
      </c>
    </row>
    <row r="4024" spans="1:2" x14ac:dyDescent="0.25">
      <c r="A4024" s="11">
        <v>20.100000000000001</v>
      </c>
      <c r="B4024" s="11">
        <v>-37208.81</v>
      </c>
    </row>
    <row r="4025" spans="1:2" x14ac:dyDescent="0.25">
      <c r="A4025" s="11">
        <v>20.105</v>
      </c>
      <c r="B4025" s="11">
        <v>-37222.36</v>
      </c>
    </row>
    <row r="4026" spans="1:2" x14ac:dyDescent="0.25">
      <c r="A4026" s="11">
        <v>20.11</v>
      </c>
      <c r="B4026" s="11">
        <v>-37002.35</v>
      </c>
    </row>
    <row r="4027" spans="1:2" x14ac:dyDescent="0.25">
      <c r="A4027" s="11">
        <v>20.114999999999998</v>
      </c>
      <c r="B4027" s="11">
        <v>-36621.64</v>
      </c>
    </row>
    <row r="4028" spans="1:2" x14ac:dyDescent="0.25">
      <c r="A4028" s="11">
        <v>20.12</v>
      </c>
      <c r="B4028" s="11">
        <v>-39913.68</v>
      </c>
    </row>
    <row r="4029" spans="1:2" x14ac:dyDescent="0.25">
      <c r="A4029" s="11">
        <v>20.125</v>
      </c>
      <c r="B4029" s="11">
        <v>-38568.53</v>
      </c>
    </row>
    <row r="4030" spans="1:2" x14ac:dyDescent="0.25">
      <c r="A4030" s="11">
        <v>20.13</v>
      </c>
      <c r="B4030" s="11">
        <v>-39346.6</v>
      </c>
    </row>
    <row r="4031" spans="1:2" x14ac:dyDescent="0.25">
      <c r="A4031" s="11">
        <v>20.135000000000002</v>
      </c>
      <c r="B4031" s="11">
        <v>-39815.269999999997</v>
      </c>
    </row>
    <row r="4032" spans="1:2" x14ac:dyDescent="0.25">
      <c r="A4032" s="11">
        <v>20.14</v>
      </c>
      <c r="B4032" s="11">
        <v>-39990.519999999997</v>
      </c>
    </row>
    <row r="4033" spans="1:2" x14ac:dyDescent="0.25">
      <c r="A4033" s="11">
        <v>20.145</v>
      </c>
      <c r="B4033" s="11">
        <v>-39912.47</v>
      </c>
    </row>
    <row r="4034" spans="1:2" x14ac:dyDescent="0.25">
      <c r="A4034" s="11">
        <v>20.149999999999999</v>
      </c>
      <c r="B4034" s="11">
        <v>-39633.01</v>
      </c>
    </row>
    <row r="4035" spans="1:2" x14ac:dyDescent="0.25">
      <c r="A4035" s="11">
        <v>20.155000000000001</v>
      </c>
      <c r="B4035" s="11">
        <v>-39217.78</v>
      </c>
    </row>
    <row r="4036" spans="1:2" x14ac:dyDescent="0.25">
      <c r="A4036" s="11">
        <v>20.16</v>
      </c>
      <c r="B4036" s="11">
        <v>-41739.379999999997</v>
      </c>
    </row>
    <row r="4037" spans="1:2" x14ac:dyDescent="0.25">
      <c r="A4037" s="11">
        <v>20.164999999999999</v>
      </c>
      <c r="B4037" s="11">
        <v>-40556.230000000003</v>
      </c>
    </row>
    <row r="4038" spans="1:2" x14ac:dyDescent="0.25">
      <c r="A4038" s="11">
        <v>20.170000000000002</v>
      </c>
      <c r="B4038" s="11">
        <v>-41080.35</v>
      </c>
    </row>
    <row r="4039" spans="1:2" x14ac:dyDescent="0.25">
      <c r="A4039" s="11">
        <v>20.175000000000001</v>
      </c>
      <c r="B4039" s="11">
        <v>-41369.11</v>
      </c>
    </row>
    <row r="4040" spans="1:2" x14ac:dyDescent="0.25">
      <c r="A4040" s="11">
        <v>20.18</v>
      </c>
      <c r="B4040" s="11">
        <v>-41435.79</v>
      </c>
    </row>
    <row r="4041" spans="1:2" x14ac:dyDescent="0.25">
      <c r="A4041" s="11">
        <v>20.184999999999999</v>
      </c>
      <c r="B4041" s="11">
        <v>-41312.83</v>
      </c>
    </row>
    <row r="4042" spans="1:2" x14ac:dyDescent="0.25">
      <c r="A4042" s="11">
        <v>20.190000000000001</v>
      </c>
      <c r="B4042" s="11">
        <v>-41039.599999999999</v>
      </c>
    </row>
    <row r="4043" spans="1:2" x14ac:dyDescent="0.25">
      <c r="A4043" s="11">
        <v>20.195</v>
      </c>
      <c r="B4043" s="11">
        <v>-40667.040000000001</v>
      </c>
    </row>
    <row r="4044" spans="1:2" x14ac:dyDescent="0.25">
      <c r="A4044" s="11">
        <v>20.2</v>
      </c>
      <c r="B4044" s="11">
        <v>-42293.99</v>
      </c>
    </row>
    <row r="4045" spans="1:2" x14ac:dyDescent="0.25">
      <c r="A4045" s="11">
        <v>20.204999999999998</v>
      </c>
      <c r="B4045" s="11">
        <v>-41397.120000000003</v>
      </c>
    </row>
    <row r="4046" spans="1:2" x14ac:dyDescent="0.25">
      <c r="A4046" s="11">
        <v>20.21</v>
      </c>
      <c r="B4046" s="11">
        <v>-41668.400000000001</v>
      </c>
    </row>
    <row r="4047" spans="1:2" x14ac:dyDescent="0.25">
      <c r="A4047" s="11">
        <v>20.215</v>
      </c>
      <c r="B4047" s="11">
        <v>-41785.85</v>
      </c>
    </row>
    <row r="4048" spans="1:2" x14ac:dyDescent="0.25">
      <c r="A4048" s="11">
        <v>20.22</v>
      </c>
      <c r="B4048" s="11">
        <v>-41757.86</v>
      </c>
    </row>
    <row r="4049" spans="1:2" x14ac:dyDescent="0.25">
      <c r="A4049" s="11">
        <v>20.225000000000001</v>
      </c>
      <c r="B4049" s="11">
        <v>-41606.660000000003</v>
      </c>
    </row>
    <row r="4050" spans="1:2" x14ac:dyDescent="0.25">
      <c r="A4050" s="11">
        <v>20.23</v>
      </c>
      <c r="B4050" s="11">
        <v>-41356.43</v>
      </c>
    </row>
    <row r="4051" spans="1:2" x14ac:dyDescent="0.25">
      <c r="A4051" s="11">
        <v>20.234999999999999</v>
      </c>
      <c r="B4051" s="11">
        <v>-41040.57</v>
      </c>
    </row>
    <row r="4052" spans="1:2" x14ac:dyDescent="0.25">
      <c r="A4052" s="11">
        <v>20.239999999999998</v>
      </c>
      <c r="B4052" s="11">
        <v>-41850.25</v>
      </c>
    </row>
    <row r="4053" spans="1:2" x14ac:dyDescent="0.25">
      <c r="A4053" s="11">
        <v>20.245000000000001</v>
      </c>
      <c r="B4053" s="11">
        <v>-41226.01</v>
      </c>
    </row>
    <row r="4054" spans="1:2" x14ac:dyDescent="0.25">
      <c r="A4054" s="11">
        <v>20.25</v>
      </c>
      <c r="B4054" s="11">
        <v>-41260.46</v>
      </c>
    </row>
    <row r="4055" spans="1:2" x14ac:dyDescent="0.25">
      <c r="A4055" s="11">
        <v>20.254999999999999</v>
      </c>
      <c r="B4055" s="11">
        <v>-41206.629999999997</v>
      </c>
    </row>
    <row r="4056" spans="1:2" x14ac:dyDescent="0.25">
      <c r="A4056" s="11">
        <v>20.260000000000002</v>
      </c>
      <c r="B4056" s="11">
        <v>-41068.01</v>
      </c>
    </row>
    <row r="4057" spans="1:2" x14ac:dyDescent="0.25">
      <c r="A4057" s="11">
        <v>20.265000000000001</v>
      </c>
      <c r="B4057" s="11">
        <v>-40857.730000000003</v>
      </c>
    </row>
    <row r="4058" spans="1:2" x14ac:dyDescent="0.25">
      <c r="A4058" s="11">
        <v>20.27</v>
      </c>
      <c r="B4058" s="11">
        <v>-40586.92</v>
      </c>
    </row>
    <row r="4059" spans="1:2" x14ac:dyDescent="0.25">
      <c r="A4059" s="11">
        <v>20.274999999999999</v>
      </c>
      <c r="B4059" s="11">
        <v>-40274.120000000003</v>
      </c>
    </row>
    <row r="4060" spans="1:2" x14ac:dyDescent="0.25">
      <c r="A4060" s="11">
        <v>20.28</v>
      </c>
      <c r="B4060" s="11">
        <v>-40684.870000000003</v>
      </c>
    </row>
    <row r="4061" spans="1:2" x14ac:dyDescent="0.25">
      <c r="A4061" s="11">
        <v>20.285</v>
      </c>
      <c r="B4061" s="11">
        <v>-40160.26</v>
      </c>
    </row>
    <row r="4062" spans="1:2" x14ac:dyDescent="0.25">
      <c r="A4062" s="11">
        <v>20.29</v>
      </c>
      <c r="B4062" s="11">
        <v>-40050.230000000003</v>
      </c>
    </row>
    <row r="4063" spans="1:2" x14ac:dyDescent="0.25">
      <c r="A4063" s="11">
        <v>20.295000000000002</v>
      </c>
      <c r="B4063" s="11">
        <v>-39870.28</v>
      </c>
    </row>
    <row r="4064" spans="1:2" x14ac:dyDescent="0.25">
      <c r="A4064" s="11">
        <v>20.3</v>
      </c>
      <c r="B4064" s="11">
        <v>-39620.47</v>
      </c>
    </row>
    <row r="4065" spans="1:2" x14ac:dyDescent="0.25">
      <c r="A4065" s="11">
        <v>20.305</v>
      </c>
      <c r="B4065" s="11">
        <v>-39309.949999999997</v>
      </c>
    </row>
    <row r="4066" spans="1:2" x14ac:dyDescent="0.25">
      <c r="A4066" s="11">
        <v>20.309999999999999</v>
      </c>
      <c r="B4066" s="11">
        <v>-38945.26</v>
      </c>
    </row>
    <row r="4067" spans="1:2" x14ac:dyDescent="0.25">
      <c r="A4067" s="11">
        <v>20.315000000000001</v>
      </c>
      <c r="B4067" s="11">
        <v>-38540.14</v>
      </c>
    </row>
    <row r="4068" spans="1:2" x14ac:dyDescent="0.25">
      <c r="A4068" s="11">
        <v>20.32</v>
      </c>
      <c r="B4068" s="11">
        <v>-39060.97</v>
      </c>
    </row>
    <row r="4069" spans="1:2" x14ac:dyDescent="0.25">
      <c r="A4069" s="11">
        <v>20.324999999999999</v>
      </c>
      <c r="B4069" s="11">
        <v>-38388.1</v>
      </c>
    </row>
    <row r="4070" spans="1:2" x14ac:dyDescent="0.25">
      <c r="A4070" s="11">
        <v>20.329999999999998</v>
      </c>
      <c r="B4070" s="11">
        <v>-38234.69</v>
      </c>
    </row>
    <row r="4071" spans="1:2" x14ac:dyDescent="0.25">
      <c r="A4071" s="11">
        <v>20.335000000000001</v>
      </c>
      <c r="B4071" s="11">
        <v>-37979.730000000003</v>
      </c>
    </row>
    <row r="4072" spans="1:2" x14ac:dyDescent="0.25">
      <c r="A4072" s="11">
        <v>20.34</v>
      </c>
      <c r="B4072" s="11">
        <v>-37622.639999999999</v>
      </c>
    </row>
    <row r="4073" spans="1:2" x14ac:dyDescent="0.25">
      <c r="A4073" s="11">
        <v>20.344999999999999</v>
      </c>
      <c r="B4073" s="11">
        <v>-37174.769999999997</v>
      </c>
    </row>
    <row r="4074" spans="1:2" x14ac:dyDescent="0.25">
      <c r="A4074" s="11">
        <v>20.350000000000001</v>
      </c>
      <c r="B4074" s="11">
        <v>-36647.25</v>
      </c>
    </row>
    <row r="4075" spans="1:2" x14ac:dyDescent="0.25">
      <c r="A4075" s="11">
        <v>20.355</v>
      </c>
      <c r="B4075" s="11">
        <v>-36059.78</v>
      </c>
    </row>
    <row r="4076" spans="1:2" x14ac:dyDescent="0.25">
      <c r="A4076" s="11">
        <v>20.36</v>
      </c>
      <c r="B4076" s="11">
        <v>-36864.33</v>
      </c>
    </row>
    <row r="4077" spans="1:2" x14ac:dyDescent="0.25">
      <c r="A4077" s="11">
        <v>20.364999999999998</v>
      </c>
      <c r="B4077" s="11">
        <v>-35881.26</v>
      </c>
    </row>
    <row r="4078" spans="1:2" x14ac:dyDescent="0.25">
      <c r="A4078" s="11">
        <v>20.37</v>
      </c>
      <c r="B4078" s="11">
        <v>-35683.050000000003</v>
      </c>
    </row>
    <row r="4079" spans="1:2" x14ac:dyDescent="0.25">
      <c r="A4079" s="11">
        <v>20.375</v>
      </c>
      <c r="B4079" s="11">
        <v>-35338.1</v>
      </c>
    </row>
    <row r="4080" spans="1:2" x14ac:dyDescent="0.25">
      <c r="A4080" s="11">
        <v>20.38</v>
      </c>
      <c r="B4080" s="11">
        <v>-34848.120000000003</v>
      </c>
    </row>
    <row r="4081" spans="1:2" x14ac:dyDescent="0.25">
      <c r="A4081" s="11">
        <v>20.385000000000002</v>
      </c>
      <c r="B4081" s="11">
        <v>-34229.839999999997</v>
      </c>
    </row>
    <row r="4082" spans="1:2" x14ac:dyDescent="0.25">
      <c r="A4082" s="11">
        <v>20.39</v>
      </c>
      <c r="B4082" s="11">
        <v>-33502.22</v>
      </c>
    </row>
    <row r="4083" spans="1:2" x14ac:dyDescent="0.25">
      <c r="A4083" s="11">
        <v>20.395</v>
      </c>
      <c r="B4083" s="11">
        <v>-32694.29</v>
      </c>
    </row>
    <row r="4084" spans="1:2" x14ac:dyDescent="0.25">
      <c r="A4084" s="11">
        <v>20.399999999999999</v>
      </c>
      <c r="B4084" s="11">
        <v>-33746.47</v>
      </c>
    </row>
    <row r="4085" spans="1:2" x14ac:dyDescent="0.25">
      <c r="A4085" s="11">
        <v>20.405000000000001</v>
      </c>
      <c r="B4085" s="11">
        <v>-32421.63</v>
      </c>
    </row>
    <row r="4086" spans="1:2" x14ac:dyDescent="0.25">
      <c r="A4086" s="11">
        <v>20.41</v>
      </c>
      <c r="B4086" s="11">
        <v>-32153.32</v>
      </c>
    </row>
    <row r="4087" spans="1:2" x14ac:dyDescent="0.25">
      <c r="A4087" s="11">
        <v>20.414999999999999</v>
      </c>
      <c r="B4087" s="11">
        <v>-31700.47</v>
      </c>
    </row>
    <row r="4088" spans="1:2" x14ac:dyDescent="0.25">
      <c r="A4088" s="11">
        <v>20.420000000000002</v>
      </c>
      <c r="B4088" s="11">
        <v>-31067.51</v>
      </c>
    </row>
    <row r="4089" spans="1:2" x14ac:dyDescent="0.25">
      <c r="A4089" s="11">
        <v>20.425000000000001</v>
      </c>
      <c r="B4089" s="11">
        <v>-30276.38</v>
      </c>
    </row>
    <row r="4090" spans="1:2" x14ac:dyDescent="0.25">
      <c r="A4090" s="11">
        <v>20.43</v>
      </c>
      <c r="B4090" s="11">
        <v>-29353.31</v>
      </c>
    </row>
    <row r="4091" spans="1:2" x14ac:dyDescent="0.25">
      <c r="A4091" s="11">
        <v>20.434999999999999</v>
      </c>
      <c r="B4091" s="11">
        <v>-28335.759999999998</v>
      </c>
    </row>
    <row r="4092" spans="1:2" x14ac:dyDescent="0.25">
      <c r="A4092" s="11">
        <v>20.440000000000001</v>
      </c>
      <c r="B4092" s="11">
        <v>-29446.3</v>
      </c>
    </row>
    <row r="4093" spans="1:2" x14ac:dyDescent="0.25">
      <c r="A4093" s="11">
        <v>20.445</v>
      </c>
      <c r="B4093" s="11">
        <v>-27846.240000000002</v>
      </c>
    </row>
    <row r="4094" spans="1:2" x14ac:dyDescent="0.25">
      <c r="A4094" s="11">
        <v>20.45</v>
      </c>
      <c r="B4094" s="11">
        <v>-27463.22</v>
      </c>
    </row>
    <row r="4095" spans="1:2" x14ac:dyDescent="0.25">
      <c r="A4095" s="11">
        <v>20.454999999999998</v>
      </c>
      <c r="B4095" s="11">
        <v>-26880.79</v>
      </c>
    </row>
    <row r="4096" spans="1:2" x14ac:dyDescent="0.25">
      <c r="A4096" s="11">
        <v>20.46</v>
      </c>
      <c r="B4096" s="11">
        <v>-26105.55</v>
      </c>
    </row>
    <row r="4097" spans="1:2" x14ac:dyDescent="0.25">
      <c r="A4097" s="11">
        <v>20.465</v>
      </c>
      <c r="B4097" s="11">
        <v>-25162.57</v>
      </c>
    </row>
    <row r="4098" spans="1:2" x14ac:dyDescent="0.25">
      <c r="A4098" s="11">
        <v>20.47</v>
      </c>
      <c r="B4098" s="11">
        <v>-24081.71</v>
      </c>
    </row>
    <row r="4099" spans="1:2" x14ac:dyDescent="0.25">
      <c r="A4099" s="11">
        <v>20.475000000000001</v>
      </c>
      <c r="B4099" s="11">
        <v>-22904.6</v>
      </c>
    </row>
    <row r="4100" spans="1:2" x14ac:dyDescent="0.25">
      <c r="A4100" s="11">
        <v>20.48</v>
      </c>
      <c r="B4100" s="11">
        <v>-23857.68</v>
      </c>
    </row>
    <row r="4101" spans="1:2" x14ac:dyDescent="0.25">
      <c r="A4101" s="11">
        <v>20.484999999999999</v>
      </c>
      <c r="B4101" s="11">
        <v>-22105.8</v>
      </c>
    </row>
    <row r="4102" spans="1:2" x14ac:dyDescent="0.25">
      <c r="A4102" s="11">
        <v>20.49</v>
      </c>
      <c r="B4102" s="11">
        <v>-21579.26</v>
      </c>
    </row>
    <row r="4103" spans="1:2" x14ac:dyDescent="0.25">
      <c r="A4103" s="11">
        <v>20.495000000000001</v>
      </c>
      <c r="B4103" s="11">
        <v>-20863.57</v>
      </c>
    </row>
    <row r="4104" spans="1:2" x14ac:dyDescent="0.25">
      <c r="A4104" s="11">
        <v>20.5</v>
      </c>
      <c r="B4104" s="11">
        <v>-19966.18</v>
      </c>
    </row>
    <row r="4105" spans="1:2" x14ac:dyDescent="0.25">
      <c r="A4105" s="11">
        <v>20.504999999999999</v>
      </c>
      <c r="B4105" s="11">
        <v>-18912.38</v>
      </c>
    </row>
    <row r="4106" spans="1:2" x14ac:dyDescent="0.25">
      <c r="A4106" s="11">
        <v>20.51</v>
      </c>
      <c r="B4106" s="11">
        <v>-17731.439999999999</v>
      </c>
    </row>
    <row r="4107" spans="1:2" x14ac:dyDescent="0.25">
      <c r="A4107" s="11">
        <v>20.515000000000001</v>
      </c>
      <c r="B4107" s="11">
        <v>-16464.150000000001</v>
      </c>
    </row>
    <row r="4108" spans="1:2" x14ac:dyDescent="0.25">
      <c r="A4108" s="11">
        <v>20.52</v>
      </c>
      <c r="B4108" s="11">
        <v>-17267.259999999998</v>
      </c>
    </row>
    <row r="4109" spans="1:2" x14ac:dyDescent="0.25">
      <c r="A4109" s="11">
        <v>20.524999999999999</v>
      </c>
      <c r="B4109" s="11">
        <v>-15456.89</v>
      </c>
    </row>
    <row r="4110" spans="1:2" x14ac:dyDescent="0.25">
      <c r="A4110" s="11">
        <v>20.53</v>
      </c>
      <c r="B4110" s="11">
        <v>-14840.26</v>
      </c>
    </row>
    <row r="4111" spans="1:2" x14ac:dyDescent="0.25">
      <c r="A4111" s="11">
        <v>20.535</v>
      </c>
      <c r="B4111" s="11">
        <v>-14047.2</v>
      </c>
    </row>
    <row r="4112" spans="1:2" x14ac:dyDescent="0.25">
      <c r="A4112" s="11">
        <v>20.54</v>
      </c>
      <c r="B4112" s="11">
        <v>-13084.73</v>
      </c>
    </row>
    <row r="4113" spans="1:2" x14ac:dyDescent="0.25">
      <c r="A4113" s="11">
        <v>20.545000000000002</v>
      </c>
      <c r="B4113" s="11">
        <v>-11977.6</v>
      </c>
    </row>
    <row r="4114" spans="1:2" x14ac:dyDescent="0.25">
      <c r="A4114" s="11">
        <v>20.55</v>
      </c>
      <c r="B4114" s="11">
        <v>-10754.09</v>
      </c>
    </row>
    <row r="4115" spans="1:2" x14ac:dyDescent="0.25">
      <c r="A4115" s="11">
        <v>20.555</v>
      </c>
      <c r="B4115" s="11">
        <v>-9454.1200000000008</v>
      </c>
    </row>
    <row r="4116" spans="1:2" x14ac:dyDescent="0.25">
      <c r="A4116" s="11">
        <v>20.56</v>
      </c>
      <c r="B4116" s="11">
        <v>-10370.379999999999</v>
      </c>
    </row>
    <row r="4117" spans="1:2" x14ac:dyDescent="0.25">
      <c r="A4117" s="11">
        <v>20.565000000000001</v>
      </c>
      <c r="B4117" s="11">
        <v>-8513.7900000000009</v>
      </c>
    </row>
    <row r="4118" spans="1:2" x14ac:dyDescent="0.25">
      <c r="A4118" s="11">
        <v>20.57</v>
      </c>
      <c r="B4118" s="11">
        <v>-7935.17</v>
      </c>
    </row>
    <row r="4119" spans="1:2" x14ac:dyDescent="0.25">
      <c r="A4119" s="11">
        <v>20.574999999999999</v>
      </c>
      <c r="B4119" s="11">
        <v>-7174.58</v>
      </c>
    </row>
    <row r="4120" spans="1:2" x14ac:dyDescent="0.25">
      <c r="A4120" s="11">
        <v>20.58</v>
      </c>
      <c r="B4120" s="11">
        <v>-6239.26</v>
      </c>
    </row>
    <row r="4121" spans="1:2" x14ac:dyDescent="0.25">
      <c r="A4121" s="11">
        <v>20.585000000000001</v>
      </c>
      <c r="B4121" s="11">
        <v>-5155.88</v>
      </c>
    </row>
    <row r="4122" spans="1:2" x14ac:dyDescent="0.25">
      <c r="A4122" s="11">
        <v>20.59</v>
      </c>
      <c r="B4122" s="11">
        <v>-3955.72</v>
      </c>
    </row>
    <row r="4123" spans="1:2" x14ac:dyDescent="0.25">
      <c r="A4123" s="11">
        <v>20.594999999999999</v>
      </c>
      <c r="B4123" s="11">
        <v>-2682.58</v>
      </c>
    </row>
    <row r="4124" spans="1:2" x14ac:dyDescent="0.25">
      <c r="A4124" s="11">
        <v>20.6</v>
      </c>
      <c r="B4124" s="11">
        <v>-3769.86</v>
      </c>
    </row>
    <row r="4125" spans="1:2" x14ac:dyDescent="0.25">
      <c r="A4125" s="11">
        <v>20.605</v>
      </c>
      <c r="B4125" s="11">
        <v>-1927.58</v>
      </c>
    </row>
    <row r="4126" spans="1:2" x14ac:dyDescent="0.25">
      <c r="A4126" s="11">
        <v>20.61</v>
      </c>
      <c r="B4126" s="11">
        <v>-1453.35</v>
      </c>
    </row>
    <row r="4127" spans="1:2" x14ac:dyDescent="0.25">
      <c r="A4127" s="11">
        <v>20.614999999999998</v>
      </c>
      <c r="B4127" s="11">
        <v>-799.48</v>
      </c>
    </row>
    <row r="4128" spans="1:2" x14ac:dyDescent="0.25">
      <c r="A4128" s="11">
        <v>20.62</v>
      </c>
      <c r="B4128" s="11">
        <v>25.92</v>
      </c>
    </row>
    <row r="4129" spans="1:2" x14ac:dyDescent="0.25">
      <c r="A4129" s="11">
        <v>20.625</v>
      </c>
      <c r="B4129" s="11">
        <v>994.76</v>
      </c>
    </row>
    <row r="4130" spans="1:2" x14ac:dyDescent="0.25">
      <c r="A4130" s="11">
        <v>20.63</v>
      </c>
      <c r="B4130" s="11">
        <v>2074.19</v>
      </c>
    </row>
    <row r="4131" spans="1:2" x14ac:dyDescent="0.25">
      <c r="A4131" s="11">
        <v>20.635000000000002</v>
      </c>
      <c r="B4131" s="11">
        <v>3218.58</v>
      </c>
    </row>
    <row r="4132" spans="1:2" x14ac:dyDescent="0.25">
      <c r="A4132" s="11">
        <v>20.64</v>
      </c>
      <c r="B4132" s="11">
        <v>1924.53</v>
      </c>
    </row>
    <row r="4133" spans="1:2" x14ac:dyDescent="0.25">
      <c r="A4133" s="11">
        <v>20.645</v>
      </c>
      <c r="B4133" s="11">
        <v>3632.88</v>
      </c>
    </row>
    <row r="4134" spans="1:2" x14ac:dyDescent="0.25">
      <c r="A4134" s="11">
        <v>20.65</v>
      </c>
      <c r="B4134" s="11">
        <v>3923.15</v>
      </c>
    </row>
    <row r="4135" spans="1:2" x14ac:dyDescent="0.25">
      <c r="A4135" s="11">
        <v>20.655000000000001</v>
      </c>
      <c r="B4135" s="11">
        <v>4387.41</v>
      </c>
    </row>
    <row r="4136" spans="1:2" x14ac:dyDescent="0.25">
      <c r="A4136" s="11">
        <v>20.66</v>
      </c>
      <c r="B4136" s="11">
        <v>5017.74</v>
      </c>
    </row>
    <row r="4137" spans="1:2" x14ac:dyDescent="0.25">
      <c r="A4137" s="11">
        <v>20.664999999999999</v>
      </c>
      <c r="B4137" s="11">
        <v>5785.88</v>
      </c>
    </row>
    <row r="4138" spans="1:2" x14ac:dyDescent="0.25">
      <c r="A4138" s="11">
        <v>20.67</v>
      </c>
      <c r="B4138" s="11">
        <v>6658.88</v>
      </c>
    </row>
    <row r="4139" spans="1:2" x14ac:dyDescent="0.25">
      <c r="A4139" s="11">
        <v>20.675000000000001</v>
      </c>
      <c r="B4139" s="11">
        <v>7590.78</v>
      </c>
    </row>
    <row r="4140" spans="1:2" x14ac:dyDescent="0.25">
      <c r="A4140" s="11">
        <v>20.68</v>
      </c>
      <c r="B4140" s="11">
        <v>6283.52</v>
      </c>
    </row>
    <row r="4141" spans="1:2" x14ac:dyDescent="0.25">
      <c r="A4141" s="11">
        <v>20.684999999999999</v>
      </c>
      <c r="B4141" s="11">
        <v>7721.03</v>
      </c>
    </row>
    <row r="4142" spans="1:2" x14ac:dyDescent="0.25">
      <c r="A4142" s="11">
        <v>20.69</v>
      </c>
      <c r="B4142" s="11">
        <v>7849.36</v>
      </c>
    </row>
    <row r="4143" spans="1:2" x14ac:dyDescent="0.25">
      <c r="A4143" s="11">
        <v>20.695</v>
      </c>
      <c r="B4143" s="11">
        <v>8126.41</v>
      </c>
    </row>
    <row r="4144" spans="1:2" x14ac:dyDescent="0.25">
      <c r="A4144" s="11">
        <v>20.7</v>
      </c>
      <c r="B4144" s="11">
        <v>8545.27</v>
      </c>
    </row>
    <row r="4145" spans="1:2" x14ac:dyDescent="0.25">
      <c r="A4145" s="11">
        <v>20.704999999999998</v>
      </c>
      <c r="B4145" s="11">
        <v>9080.52</v>
      </c>
    </row>
    <row r="4146" spans="1:2" x14ac:dyDescent="0.25">
      <c r="A4146" s="11">
        <v>20.71</v>
      </c>
      <c r="B4146" s="11">
        <v>9704</v>
      </c>
    </row>
    <row r="4147" spans="1:2" x14ac:dyDescent="0.25">
      <c r="A4147" s="11">
        <v>20.715</v>
      </c>
      <c r="B4147" s="11">
        <v>10375.200000000001</v>
      </c>
    </row>
    <row r="4148" spans="1:2" x14ac:dyDescent="0.25">
      <c r="A4148" s="11">
        <v>20.72</v>
      </c>
      <c r="B4148" s="11">
        <v>9281.0300000000007</v>
      </c>
    </row>
    <row r="4149" spans="1:2" x14ac:dyDescent="0.25">
      <c r="A4149" s="11">
        <v>20.725000000000001</v>
      </c>
      <c r="B4149" s="11">
        <v>10344.469999999999</v>
      </c>
    </row>
    <row r="4150" spans="1:2" x14ac:dyDescent="0.25">
      <c r="A4150" s="11">
        <v>20.73</v>
      </c>
      <c r="B4150" s="11">
        <v>10370.24</v>
      </c>
    </row>
    <row r="4151" spans="1:2" x14ac:dyDescent="0.25">
      <c r="A4151" s="11">
        <v>20.734999999999999</v>
      </c>
      <c r="B4151" s="11">
        <v>10504.91</v>
      </c>
    </row>
    <row r="4152" spans="1:2" x14ac:dyDescent="0.25">
      <c r="A4152" s="11">
        <v>20.74</v>
      </c>
      <c r="B4152" s="11">
        <v>10743.6</v>
      </c>
    </row>
    <row r="4153" spans="1:2" x14ac:dyDescent="0.25">
      <c r="A4153" s="11">
        <v>20.745000000000001</v>
      </c>
      <c r="B4153" s="11">
        <v>11066.08</v>
      </c>
    </row>
    <row r="4154" spans="1:2" x14ac:dyDescent="0.25">
      <c r="A4154" s="11">
        <v>20.75</v>
      </c>
      <c r="B4154" s="11">
        <v>11452.26</v>
      </c>
    </row>
    <row r="4155" spans="1:2" x14ac:dyDescent="0.25">
      <c r="A4155" s="11">
        <v>20.754999999999999</v>
      </c>
      <c r="B4155" s="11">
        <v>11871.18</v>
      </c>
    </row>
    <row r="4156" spans="1:2" x14ac:dyDescent="0.25">
      <c r="A4156" s="11">
        <v>20.76</v>
      </c>
      <c r="B4156" s="11">
        <v>10998.77</v>
      </c>
    </row>
    <row r="4157" spans="1:2" x14ac:dyDescent="0.25">
      <c r="A4157" s="11">
        <v>20.765000000000001</v>
      </c>
      <c r="B4157" s="11">
        <v>11700.93</v>
      </c>
    </row>
    <row r="4158" spans="1:2" x14ac:dyDescent="0.25">
      <c r="A4158" s="11">
        <v>20.77</v>
      </c>
      <c r="B4158" s="11">
        <v>11643.97</v>
      </c>
    </row>
    <row r="4159" spans="1:2" x14ac:dyDescent="0.25">
      <c r="A4159" s="11">
        <v>20.774999999999999</v>
      </c>
      <c r="B4159" s="11">
        <v>11665.27</v>
      </c>
    </row>
    <row r="4160" spans="1:2" x14ac:dyDescent="0.25">
      <c r="A4160" s="11">
        <v>20.78</v>
      </c>
      <c r="B4160" s="11">
        <v>11762.9</v>
      </c>
    </row>
    <row r="4161" spans="1:2" x14ac:dyDescent="0.25">
      <c r="A4161" s="11">
        <v>20.785</v>
      </c>
      <c r="B4161" s="11">
        <v>11921.76</v>
      </c>
    </row>
    <row r="4162" spans="1:2" x14ac:dyDescent="0.25">
      <c r="A4162" s="11">
        <v>20.79</v>
      </c>
      <c r="B4162" s="11">
        <v>12128.88</v>
      </c>
    </row>
    <row r="4163" spans="1:2" x14ac:dyDescent="0.25">
      <c r="A4163" s="11">
        <v>20.795000000000002</v>
      </c>
      <c r="B4163" s="11">
        <v>12361.25</v>
      </c>
    </row>
    <row r="4164" spans="1:2" x14ac:dyDescent="0.25">
      <c r="A4164" s="11">
        <v>20.8</v>
      </c>
      <c r="B4164" s="11">
        <v>11644.88</v>
      </c>
    </row>
    <row r="4165" spans="1:2" x14ac:dyDescent="0.25">
      <c r="A4165" s="11">
        <v>20.805</v>
      </c>
      <c r="B4165" s="11">
        <v>12090.97</v>
      </c>
    </row>
    <row r="4166" spans="1:2" x14ac:dyDescent="0.25">
      <c r="A4166" s="11">
        <v>20.81</v>
      </c>
      <c r="B4166" s="11">
        <v>11981.18</v>
      </c>
    </row>
    <row r="4167" spans="1:2" x14ac:dyDescent="0.25">
      <c r="A4167" s="11">
        <v>20.815000000000001</v>
      </c>
      <c r="B4167" s="11">
        <v>11931.55</v>
      </c>
    </row>
    <row r="4168" spans="1:2" x14ac:dyDescent="0.25">
      <c r="A4168" s="11">
        <v>20.82</v>
      </c>
      <c r="B4168" s="11">
        <v>11941.43</v>
      </c>
    </row>
    <row r="4169" spans="1:2" x14ac:dyDescent="0.25">
      <c r="A4169" s="11">
        <v>20.824999999999999</v>
      </c>
      <c r="B4169" s="11">
        <v>11998.29</v>
      </c>
    </row>
    <row r="4170" spans="1:2" x14ac:dyDescent="0.25">
      <c r="A4170" s="11">
        <v>20.83</v>
      </c>
      <c r="B4170" s="11">
        <v>12093</v>
      </c>
    </row>
    <row r="4171" spans="1:2" x14ac:dyDescent="0.25">
      <c r="A4171" s="11">
        <v>20.835000000000001</v>
      </c>
      <c r="B4171" s="11">
        <v>12206.97</v>
      </c>
    </row>
    <row r="4172" spans="1:2" x14ac:dyDescent="0.25">
      <c r="A4172" s="11">
        <v>20.84</v>
      </c>
      <c r="B4172" s="11">
        <v>11370.62</v>
      </c>
    </row>
    <row r="4173" spans="1:2" x14ac:dyDescent="0.25">
      <c r="A4173" s="11">
        <v>20.844999999999999</v>
      </c>
      <c r="B4173" s="11">
        <v>11698.97</v>
      </c>
    </row>
    <row r="4174" spans="1:2" x14ac:dyDescent="0.25">
      <c r="A4174" s="11">
        <v>20.85</v>
      </c>
      <c r="B4174" s="11">
        <v>11476.53</v>
      </c>
    </row>
    <row r="4175" spans="1:2" x14ac:dyDescent="0.25">
      <c r="A4175" s="11">
        <v>20.855</v>
      </c>
      <c r="B4175" s="11">
        <v>11321.01</v>
      </c>
    </row>
    <row r="4176" spans="1:2" x14ac:dyDescent="0.25">
      <c r="A4176" s="11">
        <v>20.86</v>
      </c>
      <c r="B4176" s="11">
        <v>11232.21</v>
      </c>
    </row>
    <row r="4177" spans="1:2" x14ac:dyDescent="0.25">
      <c r="A4177" s="11">
        <v>20.864999999999998</v>
      </c>
      <c r="B4177" s="11">
        <v>11197.02</v>
      </c>
    </row>
    <row r="4178" spans="1:2" x14ac:dyDescent="0.25">
      <c r="A4178" s="11">
        <v>20.87</v>
      </c>
      <c r="B4178" s="11">
        <v>11204.88</v>
      </c>
    </row>
    <row r="4179" spans="1:2" x14ac:dyDescent="0.25">
      <c r="A4179" s="11">
        <v>20.875</v>
      </c>
      <c r="B4179" s="11">
        <v>11235.32</v>
      </c>
    </row>
    <row r="4180" spans="1:2" x14ac:dyDescent="0.25">
      <c r="A4180" s="11">
        <v>20.88</v>
      </c>
      <c r="B4180" s="11">
        <v>10179.81</v>
      </c>
    </row>
    <row r="4181" spans="1:2" x14ac:dyDescent="0.25">
      <c r="A4181" s="11">
        <v>20.885000000000002</v>
      </c>
      <c r="B4181" s="11">
        <v>10456.030000000001</v>
      </c>
    </row>
    <row r="4182" spans="1:2" x14ac:dyDescent="0.25">
      <c r="A4182" s="11">
        <v>20.89</v>
      </c>
      <c r="B4182" s="11">
        <v>10102.82</v>
      </c>
    </row>
    <row r="4183" spans="1:2" x14ac:dyDescent="0.25">
      <c r="A4183" s="11">
        <v>20.895</v>
      </c>
      <c r="B4183" s="11">
        <v>9826.56</v>
      </c>
    </row>
    <row r="4184" spans="1:2" x14ac:dyDescent="0.25">
      <c r="A4184" s="11">
        <v>20.9</v>
      </c>
      <c r="B4184" s="11">
        <v>9626.35</v>
      </c>
    </row>
    <row r="4185" spans="1:2" x14ac:dyDescent="0.25">
      <c r="A4185" s="11">
        <v>20.905000000000001</v>
      </c>
      <c r="B4185" s="11">
        <v>9487.5400000000009</v>
      </c>
    </row>
    <row r="4186" spans="1:2" x14ac:dyDescent="0.25">
      <c r="A4186" s="11">
        <v>20.91</v>
      </c>
      <c r="B4186" s="11">
        <v>9397.3700000000008</v>
      </c>
    </row>
    <row r="4187" spans="1:2" x14ac:dyDescent="0.25">
      <c r="A4187" s="11">
        <v>20.914999999999999</v>
      </c>
      <c r="B4187" s="11">
        <v>9332.7099999999991</v>
      </c>
    </row>
    <row r="4188" spans="1:2" x14ac:dyDescent="0.25">
      <c r="A4188" s="11">
        <v>20.92</v>
      </c>
      <c r="B4188" s="11">
        <v>8182.37</v>
      </c>
    </row>
    <row r="4189" spans="1:2" x14ac:dyDescent="0.25">
      <c r="A4189" s="11">
        <v>20.925000000000001</v>
      </c>
      <c r="B4189" s="11">
        <v>8361.6</v>
      </c>
    </row>
    <row r="4190" spans="1:2" x14ac:dyDescent="0.25">
      <c r="A4190" s="11">
        <v>20.93</v>
      </c>
      <c r="B4190" s="11">
        <v>7907.3</v>
      </c>
    </row>
    <row r="4191" spans="1:2" x14ac:dyDescent="0.25">
      <c r="A4191" s="11">
        <v>20.934999999999999</v>
      </c>
      <c r="B4191" s="11">
        <v>7524.51</v>
      </c>
    </row>
    <row r="4192" spans="1:2" x14ac:dyDescent="0.25">
      <c r="A4192" s="11">
        <v>20.94</v>
      </c>
      <c r="B4192" s="11">
        <v>7211.71</v>
      </c>
    </row>
    <row r="4193" spans="1:2" x14ac:dyDescent="0.25">
      <c r="A4193" s="11">
        <v>20.945</v>
      </c>
      <c r="B4193" s="11">
        <v>6954.25</v>
      </c>
    </row>
    <row r="4194" spans="1:2" x14ac:dyDescent="0.25">
      <c r="A4194" s="11">
        <v>20.95</v>
      </c>
      <c r="B4194" s="11">
        <v>6739.93</v>
      </c>
    </row>
    <row r="4195" spans="1:2" x14ac:dyDescent="0.25">
      <c r="A4195" s="11">
        <v>20.954999999999998</v>
      </c>
      <c r="B4195" s="11">
        <v>6546.59</v>
      </c>
    </row>
    <row r="4196" spans="1:2" x14ac:dyDescent="0.25">
      <c r="A4196" s="11">
        <v>20.96</v>
      </c>
      <c r="B4196" s="11">
        <v>5538.07</v>
      </c>
    </row>
    <row r="4197" spans="1:2" x14ac:dyDescent="0.25">
      <c r="A4197" s="11">
        <v>20.965</v>
      </c>
      <c r="B4197" s="11">
        <v>5521.76</v>
      </c>
    </row>
    <row r="4198" spans="1:2" x14ac:dyDescent="0.25">
      <c r="A4198" s="11">
        <v>20.97</v>
      </c>
      <c r="B4198" s="11">
        <v>5024.05</v>
      </c>
    </row>
    <row r="4199" spans="1:2" x14ac:dyDescent="0.25">
      <c r="A4199" s="11">
        <v>20.975000000000001</v>
      </c>
      <c r="B4199" s="11">
        <v>4571.63</v>
      </c>
    </row>
    <row r="4200" spans="1:2" x14ac:dyDescent="0.25">
      <c r="A4200" s="11">
        <v>20.98</v>
      </c>
      <c r="B4200" s="11">
        <v>4164.12</v>
      </c>
    </row>
    <row r="4201" spans="1:2" x14ac:dyDescent="0.25">
      <c r="A4201" s="11">
        <v>20.984999999999999</v>
      </c>
      <c r="B4201" s="11">
        <v>3790.38</v>
      </c>
    </row>
    <row r="4202" spans="1:2" x14ac:dyDescent="0.25">
      <c r="A4202" s="11">
        <v>20.99</v>
      </c>
      <c r="B4202" s="11">
        <v>3443.6</v>
      </c>
    </row>
    <row r="4203" spans="1:2" x14ac:dyDescent="0.25">
      <c r="A4203" s="11">
        <v>20.995000000000001</v>
      </c>
      <c r="B4203" s="11">
        <v>3108.07</v>
      </c>
    </row>
    <row r="4204" spans="1:2" x14ac:dyDescent="0.25">
      <c r="A4204" s="11">
        <v>21</v>
      </c>
      <c r="B4204" s="11">
        <v>2570.2600000000002</v>
      </c>
    </row>
    <row r="4205" spans="1:2" x14ac:dyDescent="0.25">
      <c r="A4205" s="11">
        <v>21.004999999999999</v>
      </c>
      <c r="B4205" s="11">
        <v>2272.91</v>
      </c>
    </row>
    <row r="4206" spans="1:2" x14ac:dyDescent="0.25">
      <c r="A4206" s="11">
        <v>21.01</v>
      </c>
      <c r="B4206" s="11">
        <v>1845.61</v>
      </c>
    </row>
    <row r="4207" spans="1:2" x14ac:dyDescent="0.25">
      <c r="A4207" s="11">
        <v>21.015000000000001</v>
      </c>
      <c r="B4207" s="11">
        <v>1414.39</v>
      </c>
    </row>
    <row r="4208" spans="1:2" x14ac:dyDescent="0.25">
      <c r="A4208" s="11">
        <v>21.02</v>
      </c>
      <c r="B4208" s="11">
        <v>980.96</v>
      </c>
    </row>
    <row r="4209" spans="1:2" x14ac:dyDescent="0.25">
      <c r="A4209" s="11">
        <v>21.024999999999999</v>
      </c>
      <c r="B4209" s="11">
        <v>540.54999999999995</v>
      </c>
    </row>
    <row r="4210" spans="1:2" x14ac:dyDescent="0.25">
      <c r="A4210" s="11">
        <v>21.03</v>
      </c>
      <c r="B4210" s="11">
        <v>96.31</v>
      </c>
    </row>
    <row r="4211" spans="1:2" x14ac:dyDescent="0.25">
      <c r="A4211" s="11">
        <v>21.035</v>
      </c>
      <c r="B4211" s="11">
        <v>-355.44</v>
      </c>
    </row>
    <row r="4212" spans="1:2" x14ac:dyDescent="0.25">
      <c r="A4212" s="11">
        <v>21.04</v>
      </c>
      <c r="B4212" s="11">
        <v>-468.45</v>
      </c>
    </row>
    <row r="4213" spans="1:2" x14ac:dyDescent="0.25">
      <c r="A4213" s="11">
        <v>21.045000000000002</v>
      </c>
      <c r="B4213" s="11">
        <v>-1007.16</v>
      </c>
    </row>
    <row r="4214" spans="1:2" x14ac:dyDescent="0.25">
      <c r="A4214" s="11">
        <v>21.05</v>
      </c>
      <c r="B4214" s="11">
        <v>-1356.89</v>
      </c>
    </row>
    <row r="4215" spans="1:2" x14ac:dyDescent="0.25">
      <c r="A4215" s="11">
        <v>21.055</v>
      </c>
      <c r="B4215" s="11">
        <v>-1744.7</v>
      </c>
    </row>
    <row r="4216" spans="1:2" x14ac:dyDescent="0.25">
      <c r="A4216" s="11">
        <v>21.06</v>
      </c>
      <c r="B4216" s="11">
        <v>-2165.7600000000002</v>
      </c>
    </row>
    <row r="4217" spans="1:2" x14ac:dyDescent="0.25">
      <c r="A4217" s="11">
        <v>21.065000000000001</v>
      </c>
      <c r="B4217" s="11">
        <v>-2619.2399999999998</v>
      </c>
    </row>
    <row r="4218" spans="1:2" x14ac:dyDescent="0.25">
      <c r="A4218" s="11">
        <v>21.07</v>
      </c>
      <c r="B4218" s="11">
        <v>-3094.48</v>
      </c>
    </row>
    <row r="4219" spans="1:2" x14ac:dyDescent="0.25">
      <c r="A4219" s="11">
        <v>21.074999999999999</v>
      </c>
      <c r="B4219" s="11">
        <v>-3586.47</v>
      </c>
    </row>
    <row r="4220" spans="1:2" x14ac:dyDescent="0.25">
      <c r="A4220" s="11">
        <v>21.08</v>
      </c>
      <c r="B4220" s="11">
        <v>-3466.73</v>
      </c>
    </row>
    <row r="4221" spans="1:2" x14ac:dyDescent="0.25">
      <c r="A4221" s="11">
        <v>21.085000000000001</v>
      </c>
      <c r="B4221" s="11">
        <v>-4101.24</v>
      </c>
    </row>
    <row r="4222" spans="1:2" x14ac:dyDescent="0.25">
      <c r="A4222" s="11">
        <v>21.09</v>
      </c>
      <c r="B4222" s="11">
        <v>-4381.37</v>
      </c>
    </row>
    <row r="4223" spans="1:2" x14ac:dyDescent="0.25">
      <c r="A4223" s="11">
        <v>21.094999999999999</v>
      </c>
      <c r="B4223" s="11">
        <v>-4709.84</v>
      </c>
    </row>
    <row r="4224" spans="1:2" x14ac:dyDescent="0.25">
      <c r="A4224" s="11">
        <v>21.1</v>
      </c>
      <c r="B4224" s="11">
        <v>-5080.1000000000004</v>
      </c>
    </row>
    <row r="4225" spans="1:2" x14ac:dyDescent="0.25">
      <c r="A4225" s="11">
        <v>21.105</v>
      </c>
      <c r="B4225" s="11">
        <v>-5488.8</v>
      </c>
    </row>
    <row r="4226" spans="1:2" x14ac:dyDescent="0.25">
      <c r="A4226" s="11">
        <v>21.11</v>
      </c>
      <c r="B4226" s="11">
        <v>-5922.44</v>
      </c>
    </row>
    <row r="4227" spans="1:2" x14ac:dyDescent="0.25">
      <c r="A4227" s="11">
        <v>21.114999999999998</v>
      </c>
      <c r="B4227" s="11">
        <v>-6372.76</v>
      </c>
    </row>
    <row r="4228" spans="1:2" x14ac:dyDescent="0.25">
      <c r="A4228" s="11">
        <v>21.12</v>
      </c>
      <c r="B4228" s="11">
        <v>-6482.27</v>
      </c>
    </row>
    <row r="4229" spans="1:2" x14ac:dyDescent="0.25">
      <c r="A4229" s="11">
        <v>21.125</v>
      </c>
      <c r="B4229" s="11">
        <v>-7005.34</v>
      </c>
    </row>
    <row r="4230" spans="1:2" x14ac:dyDescent="0.25">
      <c r="A4230" s="11">
        <v>21.13</v>
      </c>
      <c r="B4230" s="11">
        <v>-7320.02</v>
      </c>
    </row>
    <row r="4231" spans="1:2" x14ac:dyDescent="0.25">
      <c r="A4231" s="11">
        <v>21.135000000000002</v>
      </c>
      <c r="B4231" s="11">
        <v>-7648.68</v>
      </c>
    </row>
    <row r="4232" spans="1:2" x14ac:dyDescent="0.25">
      <c r="A4232" s="11">
        <v>21.14</v>
      </c>
      <c r="B4232" s="11">
        <v>-7985.1</v>
      </c>
    </row>
    <row r="4233" spans="1:2" x14ac:dyDescent="0.25">
      <c r="A4233" s="11">
        <v>21.145</v>
      </c>
      <c r="B4233" s="11">
        <v>-8329.32</v>
      </c>
    </row>
    <row r="4234" spans="1:2" x14ac:dyDescent="0.25">
      <c r="A4234" s="11">
        <v>21.15</v>
      </c>
      <c r="B4234" s="11">
        <v>-8673.9599999999991</v>
      </c>
    </row>
    <row r="4235" spans="1:2" x14ac:dyDescent="0.25">
      <c r="A4235" s="11">
        <v>21.155000000000001</v>
      </c>
      <c r="B4235" s="11">
        <v>-9018.18</v>
      </c>
    </row>
    <row r="4236" spans="1:2" x14ac:dyDescent="0.25">
      <c r="A4236" s="11">
        <v>21.16</v>
      </c>
      <c r="B4236" s="11">
        <v>-9559.89</v>
      </c>
    </row>
    <row r="4237" spans="1:2" x14ac:dyDescent="0.25">
      <c r="A4237" s="11">
        <v>21.164999999999999</v>
      </c>
      <c r="B4237" s="11">
        <v>-9842.09</v>
      </c>
    </row>
    <row r="4238" spans="1:2" x14ac:dyDescent="0.25">
      <c r="A4238" s="11">
        <v>21.17</v>
      </c>
      <c r="B4238" s="11">
        <v>-10224.83</v>
      </c>
    </row>
    <row r="4239" spans="1:2" x14ac:dyDescent="0.25">
      <c r="A4239" s="11">
        <v>21.175000000000001</v>
      </c>
      <c r="B4239" s="11">
        <v>-10575</v>
      </c>
    </row>
    <row r="4240" spans="1:2" x14ac:dyDescent="0.25">
      <c r="A4240" s="11">
        <v>21.18</v>
      </c>
      <c r="B4240" s="11">
        <v>-10888.52</v>
      </c>
    </row>
    <row r="4241" spans="1:2" x14ac:dyDescent="0.25">
      <c r="A4241" s="11">
        <v>21.184999999999999</v>
      </c>
      <c r="B4241" s="11">
        <v>-11170.74</v>
      </c>
    </row>
    <row r="4242" spans="1:2" x14ac:dyDescent="0.25">
      <c r="A4242" s="11">
        <v>21.19</v>
      </c>
      <c r="B4242" s="11">
        <v>-11422.57</v>
      </c>
    </row>
    <row r="4243" spans="1:2" x14ac:dyDescent="0.25">
      <c r="A4243" s="11">
        <v>21.195</v>
      </c>
      <c r="B4243" s="11">
        <v>-11652.96</v>
      </c>
    </row>
    <row r="4244" spans="1:2" x14ac:dyDescent="0.25">
      <c r="A4244" s="11">
        <v>21.2</v>
      </c>
      <c r="B4244" s="11">
        <v>-12617.54</v>
      </c>
    </row>
    <row r="4245" spans="1:2" x14ac:dyDescent="0.25">
      <c r="A4245" s="11">
        <v>21.204999999999998</v>
      </c>
      <c r="B4245" s="11">
        <v>-12650.07</v>
      </c>
    </row>
    <row r="4246" spans="1:2" x14ac:dyDescent="0.25">
      <c r="A4246" s="11">
        <v>21.21</v>
      </c>
      <c r="B4246" s="11">
        <v>-13094.3</v>
      </c>
    </row>
    <row r="4247" spans="1:2" x14ac:dyDescent="0.25">
      <c r="A4247" s="11">
        <v>21.215</v>
      </c>
      <c r="B4247" s="11">
        <v>-13463.02</v>
      </c>
    </row>
    <row r="4248" spans="1:2" x14ac:dyDescent="0.25">
      <c r="A4248" s="11">
        <v>21.22</v>
      </c>
      <c r="B4248" s="11">
        <v>-13754.95</v>
      </c>
    </row>
    <row r="4249" spans="1:2" x14ac:dyDescent="0.25">
      <c r="A4249" s="11">
        <v>21.225000000000001</v>
      </c>
      <c r="B4249" s="11">
        <v>-13980.98</v>
      </c>
    </row>
    <row r="4250" spans="1:2" x14ac:dyDescent="0.25">
      <c r="A4250" s="11">
        <v>21.23</v>
      </c>
      <c r="B4250" s="11">
        <v>-14149.97</v>
      </c>
    </row>
    <row r="4251" spans="1:2" x14ac:dyDescent="0.25">
      <c r="A4251" s="11">
        <v>21.234999999999999</v>
      </c>
      <c r="B4251" s="11">
        <v>-14279.92</v>
      </c>
    </row>
    <row r="4252" spans="1:2" x14ac:dyDescent="0.25">
      <c r="A4252" s="11">
        <v>21.24</v>
      </c>
      <c r="B4252" s="11">
        <v>-15477.63</v>
      </c>
    </row>
    <row r="4253" spans="1:2" x14ac:dyDescent="0.25">
      <c r="A4253" s="11">
        <v>21.245000000000001</v>
      </c>
      <c r="B4253" s="11">
        <v>-15323.19</v>
      </c>
    </row>
    <row r="4254" spans="1:2" x14ac:dyDescent="0.25">
      <c r="A4254" s="11">
        <v>21.25</v>
      </c>
      <c r="B4254" s="11">
        <v>-15776.48</v>
      </c>
    </row>
    <row r="4255" spans="1:2" x14ac:dyDescent="0.25">
      <c r="A4255" s="11">
        <v>21.254999999999999</v>
      </c>
      <c r="B4255" s="11">
        <v>-16129.43</v>
      </c>
    </row>
    <row r="4256" spans="1:2" x14ac:dyDescent="0.25">
      <c r="A4256" s="11">
        <v>21.26</v>
      </c>
      <c r="B4256" s="11">
        <v>-16382.22</v>
      </c>
    </row>
    <row r="4257" spans="1:2" x14ac:dyDescent="0.25">
      <c r="A4257" s="11">
        <v>21.265000000000001</v>
      </c>
      <c r="B4257" s="11">
        <v>-16548.36</v>
      </c>
    </row>
    <row r="4258" spans="1:2" x14ac:dyDescent="0.25">
      <c r="A4258" s="11">
        <v>21.27</v>
      </c>
      <c r="B4258" s="11">
        <v>-16640.330000000002</v>
      </c>
    </row>
    <row r="4259" spans="1:2" x14ac:dyDescent="0.25">
      <c r="A4259" s="11">
        <v>21.274999999999999</v>
      </c>
      <c r="B4259" s="11">
        <v>-16680.38</v>
      </c>
    </row>
    <row r="4260" spans="1:2" x14ac:dyDescent="0.25">
      <c r="A4260" s="11">
        <v>21.28</v>
      </c>
      <c r="B4260" s="11">
        <v>-17779.560000000001</v>
      </c>
    </row>
    <row r="4261" spans="1:2" x14ac:dyDescent="0.25">
      <c r="A4261" s="11">
        <v>21.285</v>
      </c>
      <c r="B4261" s="11">
        <v>-17521.77</v>
      </c>
    </row>
    <row r="4262" spans="1:2" x14ac:dyDescent="0.25">
      <c r="A4262" s="11">
        <v>21.29</v>
      </c>
      <c r="B4262" s="11">
        <v>-17869.830000000002</v>
      </c>
    </row>
    <row r="4263" spans="1:2" x14ac:dyDescent="0.25">
      <c r="A4263" s="11">
        <v>21.295000000000002</v>
      </c>
      <c r="B4263" s="11">
        <v>-18117.689999999999</v>
      </c>
    </row>
    <row r="4264" spans="1:2" x14ac:dyDescent="0.25">
      <c r="A4264" s="11">
        <v>21.3</v>
      </c>
      <c r="B4264" s="11">
        <v>-18266.400000000001</v>
      </c>
    </row>
    <row r="4265" spans="1:2" x14ac:dyDescent="0.25">
      <c r="A4265" s="11">
        <v>21.305</v>
      </c>
      <c r="B4265" s="11">
        <v>-18329.45</v>
      </c>
    </row>
    <row r="4266" spans="1:2" x14ac:dyDescent="0.25">
      <c r="A4266" s="11">
        <v>21.31</v>
      </c>
      <c r="B4266" s="11">
        <v>-18318.490000000002</v>
      </c>
    </row>
    <row r="4267" spans="1:2" x14ac:dyDescent="0.25">
      <c r="A4267" s="11">
        <v>21.315000000000001</v>
      </c>
      <c r="B4267" s="11">
        <v>-18254.509999999998</v>
      </c>
    </row>
    <row r="4268" spans="1:2" x14ac:dyDescent="0.25">
      <c r="A4268" s="11">
        <v>21.32</v>
      </c>
      <c r="B4268" s="11">
        <v>-19041.7</v>
      </c>
    </row>
    <row r="4269" spans="1:2" x14ac:dyDescent="0.25">
      <c r="A4269" s="11">
        <v>21.324999999999999</v>
      </c>
      <c r="B4269" s="11">
        <v>-18719.41</v>
      </c>
    </row>
    <row r="4270" spans="1:2" x14ac:dyDescent="0.25">
      <c r="A4270" s="11">
        <v>21.33</v>
      </c>
      <c r="B4270" s="11">
        <v>-18883.12</v>
      </c>
    </row>
    <row r="4271" spans="1:2" x14ac:dyDescent="0.25">
      <c r="A4271" s="11">
        <v>21.335000000000001</v>
      </c>
      <c r="B4271" s="11">
        <v>-18960.669999999998</v>
      </c>
    </row>
    <row r="4272" spans="1:2" x14ac:dyDescent="0.25">
      <c r="A4272" s="11">
        <v>21.34</v>
      </c>
      <c r="B4272" s="11">
        <v>-18952.63</v>
      </c>
    </row>
    <row r="4273" spans="1:2" x14ac:dyDescent="0.25">
      <c r="A4273" s="11">
        <v>21.344999999999999</v>
      </c>
      <c r="B4273" s="11">
        <v>-18870.61</v>
      </c>
    </row>
    <row r="4274" spans="1:2" x14ac:dyDescent="0.25">
      <c r="A4274" s="11">
        <v>21.35</v>
      </c>
      <c r="B4274" s="11">
        <v>-18723.14</v>
      </c>
    </row>
    <row r="4275" spans="1:2" x14ac:dyDescent="0.25">
      <c r="A4275" s="11">
        <v>21.355</v>
      </c>
      <c r="B4275" s="11">
        <v>-18527.52</v>
      </c>
    </row>
    <row r="4276" spans="1:2" x14ac:dyDescent="0.25">
      <c r="A4276" s="11">
        <v>21.36</v>
      </c>
      <c r="B4276" s="11">
        <v>-19115.740000000002</v>
      </c>
    </row>
    <row r="4277" spans="1:2" x14ac:dyDescent="0.25">
      <c r="A4277" s="11">
        <v>21.364999999999998</v>
      </c>
      <c r="B4277" s="11">
        <v>-18676.25</v>
      </c>
    </row>
    <row r="4278" spans="1:2" x14ac:dyDescent="0.25">
      <c r="A4278" s="11">
        <v>21.37</v>
      </c>
      <c r="B4278" s="11">
        <v>-18680.150000000001</v>
      </c>
    </row>
    <row r="4279" spans="1:2" x14ac:dyDescent="0.25">
      <c r="A4279" s="11">
        <v>21.375</v>
      </c>
      <c r="B4279" s="11">
        <v>-18598.919999999998</v>
      </c>
    </row>
    <row r="4280" spans="1:2" x14ac:dyDescent="0.25">
      <c r="A4280" s="11">
        <v>21.38</v>
      </c>
      <c r="B4280" s="11">
        <v>-18432.97</v>
      </c>
    </row>
    <row r="4281" spans="1:2" x14ac:dyDescent="0.25">
      <c r="A4281" s="11">
        <v>21.385000000000002</v>
      </c>
      <c r="B4281" s="11">
        <v>-18194.11</v>
      </c>
    </row>
    <row r="4282" spans="1:2" x14ac:dyDescent="0.25">
      <c r="A4282" s="11">
        <v>21.39</v>
      </c>
      <c r="B4282" s="11">
        <v>-17891.34</v>
      </c>
    </row>
    <row r="4283" spans="1:2" x14ac:dyDescent="0.25">
      <c r="A4283" s="11">
        <v>21.395</v>
      </c>
      <c r="B4283" s="11">
        <v>-17542.62</v>
      </c>
    </row>
    <row r="4284" spans="1:2" x14ac:dyDescent="0.25">
      <c r="A4284" s="11">
        <v>21.4</v>
      </c>
      <c r="B4284" s="11">
        <v>-18049.18</v>
      </c>
    </row>
    <row r="4285" spans="1:2" x14ac:dyDescent="0.25">
      <c r="A4285" s="11">
        <v>21.405000000000001</v>
      </c>
      <c r="B4285" s="11">
        <v>-17448.03</v>
      </c>
    </row>
    <row r="4286" spans="1:2" x14ac:dyDescent="0.25">
      <c r="A4286" s="11">
        <v>21.41</v>
      </c>
      <c r="B4286" s="11">
        <v>-17333.18</v>
      </c>
    </row>
    <row r="4287" spans="1:2" x14ac:dyDescent="0.25">
      <c r="A4287" s="11">
        <v>21.414999999999999</v>
      </c>
      <c r="B4287" s="11">
        <v>-17132.05</v>
      </c>
    </row>
    <row r="4288" spans="1:2" x14ac:dyDescent="0.25">
      <c r="A4288" s="11">
        <v>21.42</v>
      </c>
      <c r="B4288" s="11">
        <v>-16845.87</v>
      </c>
    </row>
    <row r="4289" spans="1:2" x14ac:dyDescent="0.25">
      <c r="A4289" s="11">
        <v>21.425000000000001</v>
      </c>
      <c r="B4289" s="11">
        <v>-16487.82</v>
      </c>
    </row>
    <row r="4290" spans="1:2" x14ac:dyDescent="0.25">
      <c r="A4290" s="11">
        <v>21.43</v>
      </c>
      <c r="B4290" s="11">
        <v>-16068.71</v>
      </c>
    </row>
    <row r="4291" spans="1:2" x14ac:dyDescent="0.25">
      <c r="A4291" s="11">
        <v>21.434999999999999</v>
      </c>
      <c r="B4291" s="11">
        <v>-15608.55</v>
      </c>
    </row>
    <row r="4292" spans="1:2" x14ac:dyDescent="0.25">
      <c r="A4292" s="11">
        <v>21.44</v>
      </c>
      <c r="B4292" s="11">
        <v>-16215.94</v>
      </c>
    </row>
    <row r="4293" spans="1:2" x14ac:dyDescent="0.25">
      <c r="A4293" s="11">
        <v>21.445</v>
      </c>
      <c r="B4293" s="11">
        <v>-15472.85</v>
      </c>
    </row>
    <row r="4294" spans="1:2" x14ac:dyDescent="0.25">
      <c r="A4294" s="11">
        <v>21.45</v>
      </c>
      <c r="B4294" s="11">
        <v>-15340.83</v>
      </c>
    </row>
    <row r="4295" spans="1:2" x14ac:dyDescent="0.25">
      <c r="A4295" s="11">
        <v>21.454999999999998</v>
      </c>
      <c r="B4295" s="11">
        <v>-15113.68</v>
      </c>
    </row>
    <row r="4296" spans="1:2" x14ac:dyDescent="0.25">
      <c r="A4296" s="11">
        <v>21.46</v>
      </c>
      <c r="B4296" s="11">
        <v>-14793.22</v>
      </c>
    </row>
    <row r="4297" spans="1:2" x14ac:dyDescent="0.25">
      <c r="A4297" s="11">
        <v>21.465</v>
      </c>
      <c r="B4297" s="11">
        <v>-14394.71</v>
      </c>
    </row>
    <row r="4298" spans="1:2" x14ac:dyDescent="0.25">
      <c r="A4298" s="11">
        <v>21.47</v>
      </c>
      <c r="B4298" s="11">
        <v>-13932.19</v>
      </c>
    </row>
    <row r="4299" spans="1:2" x14ac:dyDescent="0.25">
      <c r="A4299" s="11">
        <v>21.475000000000001</v>
      </c>
      <c r="B4299" s="11">
        <v>-13429.54</v>
      </c>
    </row>
    <row r="4300" spans="1:2" x14ac:dyDescent="0.25">
      <c r="A4300" s="11">
        <v>21.48</v>
      </c>
      <c r="B4300" s="11">
        <v>-14204.55</v>
      </c>
    </row>
    <row r="4301" spans="1:2" x14ac:dyDescent="0.25">
      <c r="A4301" s="11">
        <v>21.484999999999999</v>
      </c>
      <c r="B4301" s="11">
        <v>-13385.72</v>
      </c>
    </row>
    <row r="4302" spans="1:2" x14ac:dyDescent="0.25">
      <c r="A4302" s="11">
        <v>21.49</v>
      </c>
      <c r="B4302" s="11">
        <v>-13303.26</v>
      </c>
    </row>
    <row r="4303" spans="1:2" x14ac:dyDescent="0.25">
      <c r="A4303" s="11">
        <v>21.495000000000001</v>
      </c>
      <c r="B4303" s="11">
        <v>-13117.81</v>
      </c>
    </row>
    <row r="4304" spans="1:2" x14ac:dyDescent="0.25">
      <c r="A4304" s="11">
        <v>21.5</v>
      </c>
      <c r="B4304" s="11">
        <v>-12831.68</v>
      </c>
    </row>
    <row r="4305" spans="1:2" x14ac:dyDescent="0.25">
      <c r="A4305" s="11">
        <v>21.504999999999999</v>
      </c>
      <c r="B4305" s="11">
        <v>-12461.63</v>
      </c>
    </row>
    <row r="4306" spans="1:2" x14ac:dyDescent="0.25">
      <c r="A4306" s="11">
        <v>21.51</v>
      </c>
      <c r="B4306" s="11">
        <v>-12023.96</v>
      </c>
    </row>
    <row r="4307" spans="1:2" x14ac:dyDescent="0.25">
      <c r="A4307" s="11">
        <v>21.515000000000001</v>
      </c>
      <c r="B4307" s="11">
        <v>-11545.36</v>
      </c>
    </row>
    <row r="4308" spans="1:2" x14ac:dyDescent="0.25">
      <c r="A4308" s="11">
        <v>21.52</v>
      </c>
      <c r="B4308" s="11">
        <v>-12551.68</v>
      </c>
    </row>
    <row r="4309" spans="1:2" x14ac:dyDescent="0.25">
      <c r="A4309" s="11">
        <v>21.524999999999999</v>
      </c>
      <c r="B4309" s="11">
        <v>-11717.02</v>
      </c>
    </row>
    <row r="4310" spans="1:2" x14ac:dyDescent="0.25">
      <c r="A4310" s="11">
        <v>21.53</v>
      </c>
      <c r="B4310" s="11">
        <v>-11739.48</v>
      </c>
    </row>
    <row r="4311" spans="1:2" x14ac:dyDescent="0.25">
      <c r="A4311" s="11">
        <v>21.535</v>
      </c>
      <c r="B4311" s="11">
        <v>-11646.09</v>
      </c>
    </row>
    <row r="4312" spans="1:2" x14ac:dyDescent="0.25">
      <c r="A4312" s="11">
        <v>21.54</v>
      </c>
      <c r="B4312" s="11">
        <v>-11439.38</v>
      </c>
    </row>
    <row r="4313" spans="1:2" x14ac:dyDescent="0.25">
      <c r="A4313" s="11">
        <v>21.545000000000002</v>
      </c>
      <c r="B4313" s="11">
        <v>-11137.55</v>
      </c>
    </row>
    <row r="4314" spans="1:2" x14ac:dyDescent="0.25">
      <c r="A4314" s="11">
        <v>21.55</v>
      </c>
      <c r="B4314" s="11">
        <v>-10759.16</v>
      </c>
    </row>
    <row r="4315" spans="1:2" x14ac:dyDescent="0.25">
      <c r="A4315" s="11">
        <v>21.555</v>
      </c>
      <c r="B4315" s="11">
        <v>-10333.700000000001</v>
      </c>
    </row>
    <row r="4316" spans="1:2" x14ac:dyDescent="0.25">
      <c r="A4316" s="11">
        <v>21.56</v>
      </c>
      <c r="B4316" s="11">
        <v>-11663.47</v>
      </c>
    </row>
    <row r="4317" spans="1:2" x14ac:dyDescent="0.25">
      <c r="A4317" s="11">
        <v>21.565000000000001</v>
      </c>
      <c r="B4317" s="11">
        <v>-10815.69</v>
      </c>
    </row>
    <row r="4318" spans="1:2" x14ac:dyDescent="0.25">
      <c r="A4318" s="11">
        <v>21.57</v>
      </c>
      <c r="B4318" s="11">
        <v>-10978.1</v>
      </c>
    </row>
    <row r="4319" spans="1:2" x14ac:dyDescent="0.25">
      <c r="A4319" s="11">
        <v>21.574999999999999</v>
      </c>
      <c r="B4319" s="11">
        <v>-10998.82</v>
      </c>
    </row>
    <row r="4320" spans="1:2" x14ac:dyDescent="0.25">
      <c r="A4320" s="11">
        <v>21.58</v>
      </c>
      <c r="B4320" s="11">
        <v>-10880.23</v>
      </c>
    </row>
    <row r="4321" spans="1:2" x14ac:dyDescent="0.25">
      <c r="A4321" s="11">
        <v>21.585000000000001</v>
      </c>
      <c r="B4321" s="11">
        <v>-10642.21</v>
      </c>
    </row>
    <row r="4322" spans="1:2" x14ac:dyDescent="0.25">
      <c r="A4322" s="11">
        <v>21.59</v>
      </c>
      <c r="B4322" s="11">
        <v>-10306.469999999999</v>
      </c>
    </row>
    <row r="4323" spans="1:2" x14ac:dyDescent="0.25">
      <c r="A4323" s="11">
        <v>21.594999999999999</v>
      </c>
      <c r="B4323" s="11">
        <v>-9906.67</v>
      </c>
    </row>
    <row r="4324" spans="1:2" x14ac:dyDescent="0.25">
      <c r="A4324" s="11">
        <v>21.6</v>
      </c>
      <c r="B4324" s="11">
        <v>-11660.1</v>
      </c>
    </row>
    <row r="4325" spans="1:2" x14ac:dyDescent="0.25">
      <c r="A4325" s="11">
        <v>21.605</v>
      </c>
      <c r="B4325" s="11">
        <v>-10724.28</v>
      </c>
    </row>
    <row r="4326" spans="1:2" x14ac:dyDescent="0.25">
      <c r="A4326" s="11">
        <v>21.61</v>
      </c>
      <c r="B4326" s="11">
        <v>-11022.35</v>
      </c>
    </row>
    <row r="4327" spans="1:2" x14ac:dyDescent="0.25">
      <c r="A4327" s="11">
        <v>21.614999999999998</v>
      </c>
      <c r="B4327" s="11">
        <v>-11135.35</v>
      </c>
    </row>
    <row r="4328" spans="1:2" x14ac:dyDescent="0.25">
      <c r="A4328" s="11">
        <v>21.62</v>
      </c>
      <c r="B4328" s="11">
        <v>-11066.81</v>
      </c>
    </row>
    <row r="4329" spans="1:2" x14ac:dyDescent="0.25">
      <c r="A4329" s="11">
        <v>21.625</v>
      </c>
      <c r="B4329" s="11">
        <v>-10840.73</v>
      </c>
    </row>
    <row r="4330" spans="1:2" x14ac:dyDescent="0.25">
      <c r="A4330" s="11">
        <v>21.63</v>
      </c>
      <c r="B4330" s="11">
        <v>-10485.15</v>
      </c>
    </row>
    <row r="4331" spans="1:2" x14ac:dyDescent="0.25">
      <c r="A4331" s="11">
        <v>21.635000000000002</v>
      </c>
      <c r="B4331" s="11">
        <v>-10041.51</v>
      </c>
    </row>
    <row r="4332" spans="1:2" x14ac:dyDescent="0.25">
      <c r="A4332" s="11">
        <v>21.64</v>
      </c>
      <c r="B4332" s="11">
        <v>-12282.5</v>
      </c>
    </row>
    <row r="4333" spans="1:2" x14ac:dyDescent="0.25">
      <c r="A4333" s="11">
        <v>21.645</v>
      </c>
      <c r="B4333" s="11">
        <v>-11154.62</v>
      </c>
    </row>
    <row r="4334" spans="1:2" x14ac:dyDescent="0.25">
      <c r="A4334" s="11">
        <v>21.65</v>
      </c>
      <c r="B4334" s="11">
        <v>-11563.05</v>
      </c>
    </row>
    <row r="4335" spans="1:2" x14ac:dyDescent="0.25">
      <c r="A4335" s="11">
        <v>21.655000000000001</v>
      </c>
      <c r="B4335" s="11">
        <v>-11733.86</v>
      </c>
    </row>
    <row r="4336" spans="1:2" x14ac:dyDescent="0.25">
      <c r="A4336" s="11">
        <v>21.66</v>
      </c>
      <c r="B4336" s="11">
        <v>-11672.93</v>
      </c>
    </row>
    <row r="4337" spans="1:2" x14ac:dyDescent="0.25">
      <c r="A4337" s="11">
        <v>21.664999999999999</v>
      </c>
      <c r="B4337" s="11">
        <v>-11410.18</v>
      </c>
    </row>
    <row r="4338" spans="1:2" x14ac:dyDescent="0.25">
      <c r="A4338" s="11">
        <v>21.67</v>
      </c>
      <c r="B4338" s="11">
        <v>-10982.25</v>
      </c>
    </row>
    <row r="4339" spans="1:2" x14ac:dyDescent="0.25">
      <c r="A4339" s="11">
        <v>21.675000000000001</v>
      </c>
      <c r="B4339" s="11">
        <v>-10441.030000000001</v>
      </c>
    </row>
    <row r="4340" spans="1:2" x14ac:dyDescent="0.25">
      <c r="A4340" s="11">
        <v>21.68</v>
      </c>
      <c r="B4340" s="11">
        <v>-13048.76</v>
      </c>
    </row>
    <row r="4341" spans="1:2" x14ac:dyDescent="0.25">
      <c r="A4341" s="11">
        <v>21.684999999999999</v>
      </c>
      <c r="B4341" s="11">
        <v>-11695.61</v>
      </c>
    </row>
    <row r="4342" spans="1:2" x14ac:dyDescent="0.25">
      <c r="A4342" s="11">
        <v>21.69</v>
      </c>
      <c r="B4342" s="11">
        <v>-12148.67</v>
      </c>
    </row>
    <row r="4343" spans="1:2" x14ac:dyDescent="0.25">
      <c r="A4343" s="11">
        <v>21.695</v>
      </c>
      <c r="B4343" s="11">
        <v>-12325.42</v>
      </c>
    </row>
    <row r="4344" spans="1:2" x14ac:dyDescent="0.25">
      <c r="A4344" s="11">
        <v>21.7</v>
      </c>
      <c r="B4344" s="11">
        <v>-12234.82</v>
      </c>
    </row>
    <row r="4345" spans="1:2" x14ac:dyDescent="0.25">
      <c r="A4345" s="11">
        <v>21.704999999999998</v>
      </c>
      <c r="B4345" s="11">
        <v>-11912.47</v>
      </c>
    </row>
    <row r="4346" spans="1:2" x14ac:dyDescent="0.25">
      <c r="A4346" s="11">
        <v>21.71</v>
      </c>
      <c r="B4346" s="11">
        <v>-11402.28</v>
      </c>
    </row>
    <row r="4347" spans="1:2" x14ac:dyDescent="0.25">
      <c r="A4347" s="11">
        <v>21.715</v>
      </c>
      <c r="B4347" s="11">
        <v>-10764.77</v>
      </c>
    </row>
    <row r="4348" spans="1:2" x14ac:dyDescent="0.25">
      <c r="A4348" s="11">
        <v>21.72</v>
      </c>
      <c r="B4348" s="11">
        <v>-13544.2</v>
      </c>
    </row>
    <row r="4349" spans="1:2" x14ac:dyDescent="0.25">
      <c r="A4349" s="11">
        <v>21.725000000000001</v>
      </c>
      <c r="B4349" s="11">
        <v>-12029.33</v>
      </c>
    </row>
    <row r="4350" spans="1:2" x14ac:dyDescent="0.25">
      <c r="A4350" s="11">
        <v>21.73</v>
      </c>
      <c r="B4350" s="11">
        <v>-12481.3</v>
      </c>
    </row>
    <row r="4351" spans="1:2" x14ac:dyDescent="0.25">
      <c r="A4351" s="11">
        <v>21.734999999999999</v>
      </c>
      <c r="B4351" s="11">
        <v>-12642.42</v>
      </c>
    </row>
    <row r="4352" spans="1:2" x14ac:dyDescent="0.25">
      <c r="A4352" s="11">
        <v>21.74</v>
      </c>
      <c r="B4352" s="11">
        <v>-12523.93</v>
      </c>
    </row>
    <row r="4353" spans="1:2" x14ac:dyDescent="0.25">
      <c r="A4353" s="11">
        <v>21.745000000000001</v>
      </c>
      <c r="B4353" s="11">
        <v>-12164.82</v>
      </c>
    </row>
    <row r="4354" spans="1:2" x14ac:dyDescent="0.25">
      <c r="A4354" s="11">
        <v>21.75</v>
      </c>
      <c r="B4354" s="11">
        <v>-11612.81</v>
      </c>
    </row>
    <row r="4355" spans="1:2" x14ac:dyDescent="0.25">
      <c r="A4355" s="11">
        <v>21.754999999999999</v>
      </c>
      <c r="B4355" s="11">
        <v>-10932.83</v>
      </c>
    </row>
    <row r="4356" spans="1:2" x14ac:dyDescent="0.25">
      <c r="A4356" s="11">
        <v>21.76</v>
      </c>
      <c r="B4356" s="11">
        <v>-13604.61</v>
      </c>
    </row>
    <row r="4357" spans="1:2" x14ac:dyDescent="0.25">
      <c r="A4357" s="11">
        <v>21.765000000000001</v>
      </c>
      <c r="B4357" s="11">
        <v>-12072.9</v>
      </c>
    </row>
    <row r="4358" spans="1:2" x14ac:dyDescent="0.25">
      <c r="A4358" s="11">
        <v>21.77</v>
      </c>
      <c r="B4358" s="11">
        <v>-12479.37</v>
      </c>
    </row>
    <row r="4359" spans="1:2" x14ac:dyDescent="0.25">
      <c r="A4359" s="11">
        <v>21.774999999999999</v>
      </c>
      <c r="B4359" s="11">
        <v>-12613.14</v>
      </c>
    </row>
    <row r="4360" spans="1:2" x14ac:dyDescent="0.25">
      <c r="A4360" s="11">
        <v>21.78</v>
      </c>
      <c r="B4360" s="11">
        <v>-12486.06</v>
      </c>
    </row>
    <row r="4361" spans="1:2" x14ac:dyDescent="0.25">
      <c r="A4361" s="11">
        <v>21.785</v>
      </c>
      <c r="B4361" s="11">
        <v>-12136.61</v>
      </c>
    </row>
    <row r="4362" spans="1:2" x14ac:dyDescent="0.25">
      <c r="A4362" s="11">
        <v>21.79</v>
      </c>
      <c r="B4362" s="11">
        <v>-11610.44</v>
      </c>
    </row>
    <row r="4363" spans="1:2" x14ac:dyDescent="0.25">
      <c r="A4363" s="11">
        <v>21.795000000000002</v>
      </c>
      <c r="B4363" s="11">
        <v>-10970.05</v>
      </c>
    </row>
    <row r="4364" spans="1:2" x14ac:dyDescent="0.25">
      <c r="A4364" s="11">
        <v>21.8</v>
      </c>
      <c r="B4364" s="11">
        <v>-13486.84</v>
      </c>
    </row>
    <row r="4365" spans="1:2" x14ac:dyDescent="0.25">
      <c r="A4365" s="11">
        <v>21.805</v>
      </c>
      <c r="B4365" s="11">
        <v>-12059.9</v>
      </c>
    </row>
    <row r="4366" spans="1:2" x14ac:dyDescent="0.25">
      <c r="A4366" s="11">
        <v>21.81</v>
      </c>
      <c r="B4366" s="11">
        <v>-12462.43</v>
      </c>
    </row>
    <row r="4367" spans="1:2" x14ac:dyDescent="0.25">
      <c r="A4367" s="11">
        <v>21.815000000000001</v>
      </c>
      <c r="B4367" s="11">
        <v>-12616.8</v>
      </c>
    </row>
    <row r="4368" spans="1:2" x14ac:dyDescent="0.25">
      <c r="A4368" s="11">
        <v>21.82</v>
      </c>
      <c r="B4368" s="11">
        <v>-12533.75</v>
      </c>
    </row>
    <row r="4369" spans="1:2" x14ac:dyDescent="0.25">
      <c r="A4369" s="11">
        <v>21.824999999999999</v>
      </c>
      <c r="B4369" s="11">
        <v>-12249.64</v>
      </c>
    </row>
    <row r="4370" spans="1:2" x14ac:dyDescent="0.25">
      <c r="A4370" s="11">
        <v>21.83</v>
      </c>
      <c r="B4370" s="11">
        <v>-11806.64</v>
      </c>
    </row>
    <row r="4371" spans="1:2" x14ac:dyDescent="0.25">
      <c r="A4371" s="11">
        <v>21.835000000000001</v>
      </c>
      <c r="B4371" s="11">
        <v>-11263.39</v>
      </c>
    </row>
    <row r="4372" spans="1:2" x14ac:dyDescent="0.25">
      <c r="A4372" s="11">
        <v>21.84</v>
      </c>
      <c r="B4372" s="11">
        <v>-13681.68</v>
      </c>
    </row>
    <row r="4373" spans="1:2" x14ac:dyDescent="0.25">
      <c r="A4373" s="11">
        <v>21.844999999999999</v>
      </c>
      <c r="B4373" s="11">
        <v>-12413.84</v>
      </c>
    </row>
    <row r="4374" spans="1:2" x14ac:dyDescent="0.25">
      <c r="A4374" s="11">
        <v>21.85</v>
      </c>
      <c r="B4374" s="11">
        <v>-12863.6</v>
      </c>
    </row>
    <row r="4375" spans="1:2" x14ac:dyDescent="0.25">
      <c r="A4375" s="11">
        <v>21.855</v>
      </c>
      <c r="B4375" s="11">
        <v>-13085.83</v>
      </c>
    </row>
    <row r="4376" spans="1:2" x14ac:dyDescent="0.25">
      <c r="A4376" s="11">
        <v>21.86</v>
      </c>
      <c r="B4376" s="11">
        <v>-13089.56</v>
      </c>
    </row>
    <row r="4377" spans="1:2" x14ac:dyDescent="0.25">
      <c r="A4377" s="11">
        <v>21.864999999999998</v>
      </c>
      <c r="B4377" s="11">
        <v>-12908.72</v>
      </c>
    </row>
    <row r="4378" spans="1:2" x14ac:dyDescent="0.25">
      <c r="A4378" s="11">
        <v>21.87</v>
      </c>
      <c r="B4378" s="11">
        <v>-12581.79</v>
      </c>
    </row>
    <row r="4379" spans="1:2" x14ac:dyDescent="0.25">
      <c r="A4379" s="11">
        <v>21.875</v>
      </c>
      <c r="B4379" s="11">
        <v>-12163.65</v>
      </c>
    </row>
    <row r="4380" spans="1:2" x14ac:dyDescent="0.25">
      <c r="A4380" s="11">
        <v>21.88</v>
      </c>
      <c r="B4380" s="11">
        <v>-14712.04</v>
      </c>
    </row>
    <row r="4381" spans="1:2" x14ac:dyDescent="0.25">
      <c r="A4381" s="11">
        <v>21.885000000000002</v>
      </c>
      <c r="B4381" s="11">
        <v>-13575.94</v>
      </c>
    </row>
    <row r="4382" spans="1:2" x14ac:dyDescent="0.25">
      <c r="A4382" s="11">
        <v>21.89</v>
      </c>
      <c r="B4382" s="11">
        <v>-14156.21</v>
      </c>
    </row>
    <row r="4383" spans="1:2" x14ac:dyDescent="0.25">
      <c r="A4383" s="11">
        <v>21.895</v>
      </c>
      <c r="B4383" s="11">
        <v>-14505.94</v>
      </c>
    </row>
    <row r="4384" spans="1:2" x14ac:dyDescent="0.25">
      <c r="A4384" s="11">
        <v>21.9</v>
      </c>
      <c r="B4384" s="11">
        <v>-14633</v>
      </c>
    </row>
    <row r="4385" spans="1:2" x14ac:dyDescent="0.25">
      <c r="A4385" s="11">
        <v>21.905000000000001</v>
      </c>
      <c r="B4385" s="11">
        <v>-14571.15</v>
      </c>
    </row>
    <row r="4386" spans="1:2" x14ac:dyDescent="0.25">
      <c r="A4386" s="11">
        <v>21.91</v>
      </c>
      <c r="B4386" s="11">
        <v>-14359.03</v>
      </c>
    </row>
    <row r="4387" spans="1:2" x14ac:dyDescent="0.25">
      <c r="A4387" s="11">
        <v>21.914999999999999</v>
      </c>
      <c r="B4387" s="11">
        <v>-14052.23</v>
      </c>
    </row>
    <row r="4388" spans="1:2" x14ac:dyDescent="0.25">
      <c r="A4388" s="11">
        <v>21.92</v>
      </c>
      <c r="B4388" s="11">
        <v>-16845.900000000001</v>
      </c>
    </row>
    <row r="4389" spans="1:2" x14ac:dyDescent="0.25">
      <c r="A4389" s="11">
        <v>21.925000000000001</v>
      </c>
      <c r="B4389" s="11">
        <v>-15785.18</v>
      </c>
    </row>
    <row r="4390" spans="1:2" x14ac:dyDescent="0.25">
      <c r="A4390" s="11">
        <v>21.93</v>
      </c>
      <c r="B4390" s="11">
        <v>-16515.18</v>
      </c>
    </row>
    <row r="4391" spans="1:2" x14ac:dyDescent="0.25">
      <c r="A4391" s="11">
        <v>21.934999999999999</v>
      </c>
      <c r="B4391" s="11">
        <v>-16999.34</v>
      </c>
    </row>
    <row r="4392" spans="1:2" x14ac:dyDescent="0.25">
      <c r="A4392" s="11">
        <v>21.94</v>
      </c>
      <c r="B4392" s="11">
        <v>-17245.150000000001</v>
      </c>
    </row>
    <row r="4393" spans="1:2" x14ac:dyDescent="0.25">
      <c r="A4393" s="11">
        <v>21.945</v>
      </c>
      <c r="B4393" s="11">
        <v>-17287.25</v>
      </c>
    </row>
    <row r="4394" spans="1:2" x14ac:dyDescent="0.25">
      <c r="A4394" s="11">
        <v>21.95</v>
      </c>
      <c r="B4394" s="11">
        <v>-17165.740000000002</v>
      </c>
    </row>
    <row r="4395" spans="1:2" x14ac:dyDescent="0.25">
      <c r="A4395" s="11">
        <v>21.954999999999998</v>
      </c>
      <c r="B4395" s="11">
        <v>-16938.48</v>
      </c>
    </row>
    <row r="4396" spans="1:2" x14ac:dyDescent="0.25">
      <c r="A4396" s="11">
        <v>21.96</v>
      </c>
      <c r="B4396" s="11">
        <v>-19939.7</v>
      </c>
    </row>
    <row r="4397" spans="1:2" x14ac:dyDescent="0.25">
      <c r="A4397" s="11">
        <v>21.965</v>
      </c>
      <c r="B4397" s="11">
        <v>-18912.189999999999</v>
      </c>
    </row>
    <row r="4398" spans="1:2" x14ac:dyDescent="0.25">
      <c r="A4398" s="11">
        <v>21.97</v>
      </c>
      <c r="B4398" s="11">
        <v>-19746.740000000002</v>
      </c>
    </row>
    <row r="4399" spans="1:2" x14ac:dyDescent="0.25">
      <c r="A4399" s="11">
        <v>21.975000000000001</v>
      </c>
      <c r="B4399" s="11">
        <v>-20318.29</v>
      </c>
    </row>
    <row r="4400" spans="1:2" x14ac:dyDescent="0.25">
      <c r="A4400" s="11">
        <v>21.98</v>
      </c>
      <c r="B4400" s="11">
        <v>-20634.79</v>
      </c>
    </row>
    <row r="4401" spans="1:2" x14ac:dyDescent="0.25">
      <c r="A4401" s="11">
        <v>21.984999999999999</v>
      </c>
      <c r="B4401" s="11">
        <v>-20732.25</v>
      </c>
    </row>
    <row r="4402" spans="1:2" x14ac:dyDescent="0.25">
      <c r="A4402" s="11">
        <v>21.99</v>
      </c>
      <c r="B4402" s="11">
        <v>-20652.48</v>
      </c>
    </row>
    <row r="4403" spans="1:2" x14ac:dyDescent="0.25">
      <c r="A4403" s="11">
        <v>21.995000000000001</v>
      </c>
      <c r="B4403" s="11">
        <v>-20455.560000000001</v>
      </c>
    </row>
    <row r="4404" spans="1:2" x14ac:dyDescent="0.25">
      <c r="A4404" s="11">
        <v>22</v>
      </c>
      <c r="B4404" s="11">
        <v>-23614.52</v>
      </c>
    </row>
    <row r="4405" spans="1:2" x14ac:dyDescent="0.25">
      <c r="A4405" s="11">
        <v>22.004999999999999</v>
      </c>
      <c r="B4405" s="11">
        <v>-22569.48</v>
      </c>
    </row>
    <row r="4406" spans="1:2" x14ac:dyDescent="0.25">
      <c r="A4406" s="11">
        <v>22.01</v>
      </c>
      <c r="B4406" s="11">
        <v>-23456.47</v>
      </c>
    </row>
    <row r="4407" spans="1:2" x14ac:dyDescent="0.25">
      <c r="A4407" s="11">
        <v>22.015000000000001</v>
      </c>
      <c r="B4407" s="11">
        <v>-24061.599999999999</v>
      </c>
    </row>
    <row r="4408" spans="1:2" x14ac:dyDescent="0.25">
      <c r="A4408" s="11">
        <v>22.02</v>
      </c>
      <c r="B4408" s="11">
        <v>-24392.93</v>
      </c>
    </row>
    <row r="4409" spans="1:2" x14ac:dyDescent="0.25">
      <c r="A4409" s="11">
        <v>22.024999999999999</v>
      </c>
      <c r="B4409" s="11">
        <v>-24487.73</v>
      </c>
    </row>
    <row r="4410" spans="1:2" x14ac:dyDescent="0.25">
      <c r="A4410" s="11">
        <v>22.03</v>
      </c>
      <c r="B4410" s="11">
        <v>-24389.47</v>
      </c>
    </row>
    <row r="4411" spans="1:2" x14ac:dyDescent="0.25">
      <c r="A4411" s="11">
        <v>22.035</v>
      </c>
      <c r="B4411" s="11">
        <v>-24160.62</v>
      </c>
    </row>
    <row r="4412" spans="1:2" x14ac:dyDescent="0.25">
      <c r="A4412" s="11">
        <v>22.04</v>
      </c>
      <c r="B4412" s="11">
        <v>-27276.39</v>
      </c>
    </row>
    <row r="4413" spans="1:2" x14ac:dyDescent="0.25">
      <c r="A4413" s="11">
        <v>22.045000000000002</v>
      </c>
      <c r="B4413" s="11">
        <v>-26179.22</v>
      </c>
    </row>
    <row r="4414" spans="1:2" x14ac:dyDescent="0.25">
      <c r="A4414" s="11">
        <v>22.05</v>
      </c>
      <c r="B4414" s="11">
        <v>-27006.78</v>
      </c>
    </row>
    <row r="4415" spans="1:2" x14ac:dyDescent="0.25">
      <c r="A4415" s="11">
        <v>22.055</v>
      </c>
      <c r="B4415" s="11">
        <v>-27546.62</v>
      </c>
    </row>
    <row r="4416" spans="1:2" x14ac:dyDescent="0.25">
      <c r="A4416" s="11">
        <v>22.06</v>
      </c>
      <c r="B4416" s="11">
        <v>-27807.439999999999</v>
      </c>
    </row>
    <row r="4417" spans="1:2" x14ac:dyDescent="0.25">
      <c r="A4417" s="11">
        <v>22.065000000000001</v>
      </c>
      <c r="B4417" s="11">
        <v>-27826.98</v>
      </c>
    </row>
    <row r="4418" spans="1:2" x14ac:dyDescent="0.25">
      <c r="A4418" s="11">
        <v>22.07</v>
      </c>
      <c r="B4418" s="11">
        <v>-27648.53</v>
      </c>
    </row>
    <row r="4419" spans="1:2" x14ac:dyDescent="0.25">
      <c r="A4419" s="11">
        <v>22.074999999999999</v>
      </c>
      <c r="B4419" s="11">
        <v>-27334.43</v>
      </c>
    </row>
    <row r="4420" spans="1:2" x14ac:dyDescent="0.25">
      <c r="A4420" s="11">
        <v>22.08</v>
      </c>
      <c r="B4420" s="11">
        <v>-30427.91</v>
      </c>
    </row>
    <row r="4421" spans="1:2" x14ac:dyDescent="0.25">
      <c r="A4421" s="11">
        <v>22.085000000000001</v>
      </c>
      <c r="B4421" s="11">
        <v>-29219</v>
      </c>
    </row>
    <row r="4422" spans="1:2" x14ac:dyDescent="0.25">
      <c r="A4422" s="11">
        <v>22.09</v>
      </c>
      <c r="B4422" s="11">
        <v>-29967.200000000001</v>
      </c>
    </row>
    <row r="4423" spans="1:2" x14ac:dyDescent="0.25">
      <c r="A4423" s="11">
        <v>22.094999999999999</v>
      </c>
      <c r="B4423" s="11">
        <v>-30415.47</v>
      </c>
    </row>
    <row r="4424" spans="1:2" x14ac:dyDescent="0.25">
      <c r="A4424" s="11">
        <v>22.1</v>
      </c>
      <c r="B4424" s="11">
        <v>-30572.78</v>
      </c>
    </row>
    <row r="4425" spans="1:2" x14ac:dyDescent="0.25">
      <c r="A4425" s="11">
        <v>22.105</v>
      </c>
      <c r="B4425" s="11">
        <v>-30478.26</v>
      </c>
    </row>
    <row r="4426" spans="1:2" x14ac:dyDescent="0.25">
      <c r="A4426" s="11">
        <v>22.11</v>
      </c>
      <c r="B4426" s="11">
        <v>-30176.97</v>
      </c>
    </row>
    <row r="4427" spans="1:2" x14ac:dyDescent="0.25">
      <c r="A4427" s="11">
        <v>22.114999999999998</v>
      </c>
      <c r="B4427" s="11">
        <v>-29733.71</v>
      </c>
    </row>
    <row r="4428" spans="1:2" x14ac:dyDescent="0.25">
      <c r="A4428" s="11">
        <v>22.12</v>
      </c>
      <c r="B4428" s="11">
        <v>-32762.38</v>
      </c>
    </row>
    <row r="4429" spans="1:2" x14ac:dyDescent="0.25">
      <c r="A4429" s="11">
        <v>22.125</v>
      </c>
      <c r="B4429" s="11">
        <v>-31403.119999999999</v>
      </c>
    </row>
    <row r="4430" spans="1:2" x14ac:dyDescent="0.25">
      <c r="A4430" s="11">
        <v>22.13</v>
      </c>
      <c r="B4430" s="11">
        <v>-32039.15</v>
      </c>
    </row>
    <row r="4431" spans="1:2" x14ac:dyDescent="0.25">
      <c r="A4431" s="11">
        <v>22.135000000000002</v>
      </c>
      <c r="B4431" s="11">
        <v>-32370.11</v>
      </c>
    </row>
    <row r="4432" spans="1:2" x14ac:dyDescent="0.25">
      <c r="A4432" s="11">
        <v>22.14</v>
      </c>
      <c r="B4432" s="11">
        <v>-32405.84</v>
      </c>
    </row>
    <row r="4433" spans="1:2" x14ac:dyDescent="0.25">
      <c r="A4433" s="11">
        <v>22.145</v>
      </c>
      <c r="B4433" s="11">
        <v>-32186.83</v>
      </c>
    </row>
    <row r="4434" spans="1:2" x14ac:dyDescent="0.25">
      <c r="A4434" s="11">
        <v>22.15</v>
      </c>
      <c r="B4434" s="11">
        <v>-31759.45</v>
      </c>
    </row>
    <row r="4435" spans="1:2" x14ac:dyDescent="0.25">
      <c r="A4435" s="11">
        <v>22.155000000000001</v>
      </c>
      <c r="B4435" s="11">
        <v>-31190.31</v>
      </c>
    </row>
    <row r="4436" spans="1:2" x14ac:dyDescent="0.25">
      <c r="A4436" s="11">
        <v>22.16</v>
      </c>
      <c r="B4436" s="11">
        <v>-34094.81</v>
      </c>
    </row>
    <row r="4437" spans="1:2" x14ac:dyDescent="0.25">
      <c r="A4437" s="11">
        <v>22.164999999999999</v>
      </c>
      <c r="B4437" s="11">
        <v>-32614.81</v>
      </c>
    </row>
    <row r="4438" spans="1:2" x14ac:dyDescent="0.25">
      <c r="A4438" s="11">
        <v>22.17</v>
      </c>
      <c r="B4438" s="11">
        <v>-33134.870000000003</v>
      </c>
    </row>
    <row r="4439" spans="1:2" x14ac:dyDescent="0.25">
      <c r="A4439" s="11">
        <v>22.175000000000001</v>
      </c>
      <c r="B4439" s="11">
        <v>-33355.99</v>
      </c>
    </row>
    <row r="4440" spans="1:2" x14ac:dyDescent="0.25">
      <c r="A4440" s="11">
        <v>22.18</v>
      </c>
      <c r="B4440" s="11">
        <v>-33288.79</v>
      </c>
    </row>
    <row r="4441" spans="1:2" x14ac:dyDescent="0.25">
      <c r="A4441" s="11">
        <v>22.184999999999999</v>
      </c>
      <c r="B4441" s="11">
        <v>-32974.6</v>
      </c>
    </row>
    <row r="4442" spans="1:2" x14ac:dyDescent="0.25">
      <c r="A4442" s="11">
        <v>22.19</v>
      </c>
      <c r="B4442" s="11">
        <v>-32460.04</v>
      </c>
    </row>
    <row r="4443" spans="1:2" x14ac:dyDescent="0.25">
      <c r="A4443" s="11">
        <v>22.195</v>
      </c>
      <c r="B4443" s="11">
        <v>-31811.96</v>
      </c>
    </row>
    <row r="4444" spans="1:2" x14ac:dyDescent="0.25">
      <c r="A4444" s="11">
        <v>22.2</v>
      </c>
      <c r="B4444" s="11">
        <v>-34577.1</v>
      </c>
    </row>
    <row r="4445" spans="1:2" x14ac:dyDescent="0.25">
      <c r="A4445" s="11">
        <v>22.204999999999998</v>
      </c>
      <c r="B4445" s="11">
        <v>-33049.53</v>
      </c>
    </row>
    <row r="4446" spans="1:2" x14ac:dyDescent="0.25">
      <c r="A4446" s="11">
        <v>22.21</v>
      </c>
      <c r="B4446" s="11">
        <v>-33491.230000000003</v>
      </c>
    </row>
    <row r="4447" spans="1:2" x14ac:dyDescent="0.25">
      <c r="A4447" s="11">
        <v>22.215</v>
      </c>
      <c r="B4447" s="11">
        <v>-33647.870000000003</v>
      </c>
    </row>
    <row r="4448" spans="1:2" x14ac:dyDescent="0.25">
      <c r="A4448" s="11">
        <v>22.22</v>
      </c>
      <c r="B4448" s="11">
        <v>-33529.449999999997</v>
      </c>
    </row>
    <row r="4449" spans="1:2" x14ac:dyDescent="0.25">
      <c r="A4449" s="11">
        <v>22.225000000000001</v>
      </c>
      <c r="B4449" s="11">
        <v>-33176.39</v>
      </c>
    </row>
    <row r="4450" spans="1:2" x14ac:dyDescent="0.25">
      <c r="A4450" s="11">
        <v>22.23</v>
      </c>
      <c r="B4450" s="11">
        <v>-32633.599999999999</v>
      </c>
    </row>
    <row r="4451" spans="1:2" x14ac:dyDescent="0.25">
      <c r="A4451" s="11">
        <v>22.234999999999999</v>
      </c>
      <c r="B4451" s="11">
        <v>-31966.31</v>
      </c>
    </row>
    <row r="4452" spans="1:2" x14ac:dyDescent="0.25">
      <c r="A4452" s="11">
        <v>22.24</v>
      </c>
      <c r="B4452" s="11">
        <v>-34377.03</v>
      </c>
    </row>
    <row r="4453" spans="1:2" x14ac:dyDescent="0.25">
      <c r="A4453" s="11">
        <v>22.245000000000001</v>
      </c>
      <c r="B4453" s="11">
        <v>-32919.79</v>
      </c>
    </row>
    <row r="4454" spans="1:2" x14ac:dyDescent="0.25">
      <c r="A4454" s="11">
        <v>22.25</v>
      </c>
      <c r="B4454" s="11">
        <v>-33244.879999999997</v>
      </c>
    </row>
    <row r="4455" spans="1:2" x14ac:dyDescent="0.25">
      <c r="A4455" s="11">
        <v>22.254999999999999</v>
      </c>
      <c r="B4455" s="11">
        <v>-33321.53</v>
      </c>
    </row>
    <row r="4456" spans="1:2" x14ac:dyDescent="0.25">
      <c r="A4456" s="11">
        <v>22.26</v>
      </c>
      <c r="B4456" s="11">
        <v>-33158.81</v>
      </c>
    </row>
    <row r="4457" spans="1:2" x14ac:dyDescent="0.25">
      <c r="A4457" s="11">
        <v>22.265000000000001</v>
      </c>
      <c r="B4457" s="11">
        <v>-32793.61</v>
      </c>
    </row>
    <row r="4458" spans="1:2" x14ac:dyDescent="0.25">
      <c r="A4458" s="11">
        <v>22.27</v>
      </c>
      <c r="B4458" s="11">
        <v>-32264.69</v>
      </c>
    </row>
    <row r="4459" spans="1:2" x14ac:dyDescent="0.25">
      <c r="A4459" s="11">
        <v>22.274999999999999</v>
      </c>
      <c r="B4459" s="11">
        <v>-31629.97</v>
      </c>
    </row>
    <row r="4460" spans="1:2" x14ac:dyDescent="0.25">
      <c r="A4460" s="11">
        <v>22.28</v>
      </c>
      <c r="B4460" s="11">
        <v>-33741.89</v>
      </c>
    </row>
    <row r="4461" spans="1:2" x14ac:dyDescent="0.25">
      <c r="A4461" s="11">
        <v>22.285</v>
      </c>
      <c r="B4461" s="11">
        <v>-32408.93</v>
      </c>
    </row>
    <row r="4462" spans="1:2" x14ac:dyDescent="0.25">
      <c r="A4462" s="11">
        <v>22.29</v>
      </c>
      <c r="B4462" s="11">
        <v>-32665.25</v>
      </c>
    </row>
    <row r="4463" spans="1:2" x14ac:dyDescent="0.25">
      <c r="A4463" s="11">
        <v>22.295000000000002</v>
      </c>
      <c r="B4463" s="11">
        <v>-32700.5</v>
      </c>
    </row>
    <row r="4464" spans="1:2" x14ac:dyDescent="0.25">
      <c r="A4464" s="11">
        <v>22.3</v>
      </c>
      <c r="B4464" s="11">
        <v>-32521.17</v>
      </c>
    </row>
    <row r="4465" spans="1:2" x14ac:dyDescent="0.25">
      <c r="A4465" s="11">
        <v>22.305</v>
      </c>
      <c r="B4465" s="11">
        <v>-32160.23</v>
      </c>
    </row>
    <row r="4466" spans="1:2" x14ac:dyDescent="0.25">
      <c r="A4466" s="11">
        <v>22.31</v>
      </c>
      <c r="B4466" s="11">
        <v>-31650.93</v>
      </c>
    </row>
    <row r="4467" spans="1:2" x14ac:dyDescent="0.25">
      <c r="A4467" s="11">
        <v>22.315000000000001</v>
      </c>
      <c r="B4467" s="11">
        <v>-31045.24</v>
      </c>
    </row>
    <row r="4468" spans="1:2" x14ac:dyDescent="0.25">
      <c r="A4468" s="11">
        <v>22.32</v>
      </c>
      <c r="B4468" s="11">
        <v>-32984.089999999997</v>
      </c>
    </row>
    <row r="4469" spans="1:2" x14ac:dyDescent="0.25">
      <c r="A4469" s="11">
        <v>22.324999999999999</v>
      </c>
      <c r="B4469" s="11">
        <v>-31727.49</v>
      </c>
    </row>
    <row r="4470" spans="1:2" x14ac:dyDescent="0.25">
      <c r="A4470" s="11">
        <v>22.33</v>
      </c>
      <c r="B4470" s="11">
        <v>-31938.959999999999</v>
      </c>
    </row>
    <row r="4471" spans="1:2" x14ac:dyDescent="0.25">
      <c r="A4471" s="11">
        <v>22.335000000000001</v>
      </c>
      <c r="B4471" s="11">
        <v>-31939.85</v>
      </c>
    </row>
    <row r="4472" spans="1:2" x14ac:dyDescent="0.25">
      <c r="A4472" s="11">
        <v>22.34</v>
      </c>
      <c r="B4472" s="11">
        <v>-31734.74</v>
      </c>
    </row>
    <row r="4473" spans="1:2" x14ac:dyDescent="0.25">
      <c r="A4473" s="11">
        <v>22.344999999999999</v>
      </c>
      <c r="B4473" s="11">
        <v>-31354.26</v>
      </c>
    </row>
    <row r="4474" spans="1:2" x14ac:dyDescent="0.25">
      <c r="A4474" s="11">
        <v>22.35</v>
      </c>
      <c r="B4474" s="11">
        <v>-30828.66</v>
      </c>
    </row>
    <row r="4475" spans="1:2" x14ac:dyDescent="0.25">
      <c r="A4475" s="11">
        <v>22.355</v>
      </c>
      <c r="B4475" s="11">
        <v>-30206.83</v>
      </c>
    </row>
    <row r="4476" spans="1:2" x14ac:dyDescent="0.25">
      <c r="A4476" s="11">
        <v>22.36</v>
      </c>
      <c r="B4476" s="11">
        <v>-32195.17</v>
      </c>
    </row>
    <row r="4477" spans="1:2" x14ac:dyDescent="0.25">
      <c r="A4477" s="11">
        <v>22.364999999999998</v>
      </c>
      <c r="B4477" s="11">
        <v>-30899.040000000001</v>
      </c>
    </row>
    <row r="4478" spans="1:2" x14ac:dyDescent="0.25">
      <c r="A4478" s="11">
        <v>22.37</v>
      </c>
      <c r="B4478" s="11">
        <v>-31102.19</v>
      </c>
    </row>
    <row r="4479" spans="1:2" x14ac:dyDescent="0.25">
      <c r="A4479" s="11">
        <v>22.375</v>
      </c>
      <c r="B4479" s="11">
        <v>-31080.15</v>
      </c>
    </row>
    <row r="4480" spans="1:2" x14ac:dyDescent="0.25">
      <c r="A4480" s="11">
        <v>22.38</v>
      </c>
      <c r="B4480" s="11">
        <v>-30837.27</v>
      </c>
    </row>
    <row r="4481" spans="1:2" x14ac:dyDescent="0.25">
      <c r="A4481" s="11">
        <v>22.385000000000002</v>
      </c>
      <c r="B4481" s="11">
        <v>-30405.31</v>
      </c>
    </row>
    <row r="4482" spans="1:2" x14ac:dyDescent="0.25">
      <c r="A4482" s="11">
        <v>22.39</v>
      </c>
      <c r="B4482" s="11">
        <v>-29816.46</v>
      </c>
    </row>
    <row r="4483" spans="1:2" x14ac:dyDescent="0.25">
      <c r="A4483" s="11">
        <v>22.395</v>
      </c>
      <c r="B4483" s="11">
        <v>-29122.25</v>
      </c>
    </row>
    <row r="4484" spans="1:2" x14ac:dyDescent="0.25">
      <c r="A4484" s="11">
        <v>22.4</v>
      </c>
      <c r="B4484" s="11">
        <v>-31373.93</v>
      </c>
    </row>
    <row r="4485" spans="1:2" x14ac:dyDescent="0.25">
      <c r="A4485" s="11">
        <v>22.405000000000001</v>
      </c>
      <c r="B4485" s="11">
        <v>-29917.88</v>
      </c>
    </row>
    <row r="4486" spans="1:2" x14ac:dyDescent="0.25">
      <c r="A4486" s="11">
        <v>22.41</v>
      </c>
      <c r="B4486" s="11">
        <v>-30149.9</v>
      </c>
    </row>
    <row r="4487" spans="1:2" x14ac:dyDescent="0.25">
      <c r="A4487" s="11">
        <v>22.414999999999999</v>
      </c>
      <c r="B4487" s="11">
        <v>-30122.46</v>
      </c>
    </row>
    <row r="4488" spans="1:2" x14ac:dyDescent="0.25">
      <c r="A4488" s="11">
        <v>22.42</v>
      </c>
      <c r="B4488" s="11">
        <v>-29840.58</v>
      </c>
    </row>
    <row r="4489" spans="1:2" x14ac:dyDescent="0.25">
      <c r="A4489" s="11">
        <v>22.425000000000001</v>
      </c>
      <c r="B4489" s="11">
        <v>-29339.53</v>
      </c>
    </row>
    <row r="4490" spans="1:2" x14ac:dyDescent="0.25">
      <c r="A4490" s="11">
        <v>22.43</v>
      </c>
      <c r="B4490" s="11">
        <v>-28657.02</v>
      </c>
    </row>
    <row r="4491" spans="1:2" x14ac:dyDescent="0.25">
      <c r="A4491" s="11">
        <v>22.434999999999999</v>
      </c>
      <c r="B4491" s="11">
        <v>-27851.63</v>
      </c>
    </row>
    <row r="4492" spans="1:2" x14ac:dyDescent="0.25">
      <c r="A4492" s="11">
        <v>22.44</v>
      </c>
      <c r="B4492" s="11">
        <v>-30187.07</v>
      </c>
    </row>
    <row r="4493" spans="1:2" x14ac:dyDescent="0.25">
      <c r="A4493" s="11">
        <v>22.445</v>
      </c>
      <c r="B4493" s="11">
        <v>-28559.67</v>
      </c>
    </row>
    <row r="4494" spans="1:2" x14ac:dyDescent="0.25">
      <c r="A4494" s="11">
        <v>22.45</v>
      </c>
      <c r="B4494" s="11">
        <v>-28736.79</v>
      </c>
    </row>
    <row r="4495" spans="1:2" x14ac:dyDescent="0.25">
      <c r="A4495" s="11">
        <v>22.454999999999998</v>
      </c>
      <c r="B4495" s="11">
        <v>-28640.29</v>
      </c>
    </row>
    <row r="4496" spans="1:2" x14ac:dyDescent="0.25">
      <c r="A4496" s="11">
        <v>22.46</v>
      </c>
      <c r="B4496" s="11">
        <v>-28277.49</v>
      </c>
    </row>
    <row r="4497" spans="1:2" x14ac:dyDescent="0.25">
      <c r="A4497" s="11">
        <v>22.465</v>
      </c>
      <c r="B4497" s="11">
        <v>-27686.51</v>
      </c>
    </row>
    <row r="4498" spans="1:2" x14ac:dyDescent="0.25">
      <c r="A4498" s="11">
        <v>22.47</v>
      </c>
      <c r="B4498" s="11">
        <v>-26908.04</v>
      </c>
    </row>
    <row r="4499" spans="1:2" x14ac:dyDescent="0.25">
      <c r="A4499" s="11">
        <v>22.475000000000001</v>
      </c>
      <c r="B4499" s="11">
        <v>-26003.94</v>
      </c>
    </row>
    <row r="4500" spans="1:2" x14ac:dyDescent="0.25">
      <c r="A4500" s="11">
        <v>22.48</v>
      </c>
      <c r="B4500" s="11">
        <v>-28035.47</v>
      </c>
    </row>
    <row r="4501" spans="1:2" x14ac:dyDescent="0.25">
      <c r="A4501" s="11">
        <v>22.484999999999999</v>
      </c>
      <c r="B4501" s="11">
        <v>-26358.51</v>
      </c>
    </row>
    <row r="4502" spans="1:2" x14ac:dyDescent="0.25">
      <c r="A4502" s="11">
        <v>22.49</v>
      </c>
      <c r="B4502" s="11">
        <v>-26376.19</v>
      </c>
    </row>
    <row r="4503" spans="1:2" x14ac:dyDescent="0.25">
      <c r="A4503" s="11">
        <v>22.495000000000001</v>
      </c>
      <c r="B4503" s="11">
        <v>-26146.55</v>
      </c>
    </row>
    <row r="4504" spans="1:2" x14ac:dyDescent="0.25">
      <c r="A4504" s="11">
        <v>22.5</v>
      </c>
      <c r="B4504" s="11">
        <v>-25677.42</v>
      </c>
    </row>
    <row r="4505" spans="1:2" x14ac:dyDescent="0.25">
      <c r="A4505" s="11">
        <v>22.504999999999999</v>
      </c>
      <c r="B4505" s="11">
        <v>-25005.21</v>
      </c>
    </row>
    <row r="4506" spans="1:2" x14ac:dyDescent="0.25">
      <c r="A4506" s="11">
        <v>22.51</v>
      </c>
      <c r="B4506" s="11">
        <v>-24166.7</v>
      </c>
    </row>
    <row r="4507" spans="1:2" x14ac:dyDescent="0.25">
      <c r="A4507" s="11">
        <v>22.515000000000001</v>
      </c>
      <c r="B4507" s="11">
        <v>-23218.799999999999</v>
      </c>
    </row>
    <row r="4508" spans="1:2" x14ac:dyDescent="0.25">
      <c r="A4508" s="11">
        <v>22.52</v>
      </c>
      <c r="B4508" s="11">
        <v>-24327.49</v>
      </c>
    </row>
    <row r="4509" spans="1:2" x14ac:dyDescent="0.25">
      <c r="A4509" s="11">
        <v>22.524999999999999</v>
      </c>
      <c r="B4509" s="11">
        <v>-22823.59</v>
      </c>
    </row>
    <row r="4510" spans="1:2" x14ac:dyDescent="0.25">
      <c r="A4510" s="11">
        <v>22.53</v>
      </c>
      <c r="B4510" s="11">
        <v>-22519.58</v>
      </c>
    </row>
    <row r="4511" spans="1:2" x14ac:dyDescent="0.25">
      <c r="A4511" s="11">
        <v>22.535</v>
      </c>
      <c r="B4511" s="11">
        <v>-22054.39</v>
      </c>
    </row>
    <row r="4512" spans="1:2" x14ac:dyDescent="0.25">
      <c r="A4512" s="11">
        <v>22.54</v>
      </c>
      <c r="B4512" s="11">
        <v>-21434.07</v>
      </c>
    </row>
    <row r="4513" spans="1:2" x14ac:dyDescent="0.25">
      <c r="A4513" s="11">
        <v>22.545000000000002</v>
      </c>
      <c r="B4513" s="11">
        <v>-20686.43</v>
      </c>
    </row>
    <row r="4514" spans="1:2" x14ac:dyDescent="0.25">
      <c r="A4514" s="11">
        <v>22.55</v>
      </c>
      <c r="B4514" s="11">
        <v>-19833.77</v>
      </c>
    </row>
    <row r="4515" spans="1:2" x14ac:dyDescent="0.25">
      <c r="A4515" s="11">
        <v>22.555</v>
      </c>
      <c r="B4515" s="11">
        <v>-18915.45</v>
      </c>
    </row>
    <row r="4516" spans="1:2" x14ac:dyDescent="0.25">
      <c r="A4516" s="11">
        <v>22.56</v>
      </c>
      <c r="B4516" s="11">
        <v>-18710.349999999999</v>
      </c>
    </row>
    <row r="4517" spans="1:2" x14ac:dyDescent="0.25">
      <c r="A4517" s="11">
        <v>22.565000000000001</v>
      </c>
      <c r="B4517" s="11">
        <v>-17578.830000000002</v>
      </c>
    </row>
    <row r="4518" spans="1:2" x14ac:dyDescent="0.25">
      <c r="A4518" s="11">
        <v>22.57</v>
      </c>
      <c r="B4518" s="11">
        <v>-16879.61</v>
      </c>
    </row>
    <row r="4519" spans="1:2" x14ac:dyDescent="0.25">
      <c r="A4519" s="11">
        <v>22.574999999999999</v>
      </c>
      <c r="B4519" s="11">
        <v>-16140.93</v>
      </c>
    </row>
    <row r="4520" spans="1:2" x14ac:dyDescent="0.25">
      <c r="A4520" s="11">
        <v>22.58</v>
      </c>
      <c r="B4520" s="11">
        <v>-15364.29</v>
      </c>
    </row>
    <row r="4521" spans="1:2" x14ac:dyDescent="0.25">
      <c r="A4521" s="11">
        <v>22.585000000000001</v>
      </c>
      <c r="B4521" s="11">
        <v>-14564.44</v>
      </c>
    </row>
    <row r="4522" spans="1:2" x14ac:dyDescent="0.25">
      <c r="A4522" s="11">
        <v>22.59</v>
      </c>
      <c r="B4522" s="11">
        <v>-13743.39</v>
      </c>
    </row>
    <row r="4523" spans="1:2" x14ac:dyDescent="0.25">
      <c r="A4523" s="11">
        <v>22.594999999999999</v>
      </c>
      <c r="B4523" s="11">
        <v>-12916.13</v>
      </c>
    </row>
    <row r="4524" spans="1:2" x14ac:dyDescent="0.25">
      <c r="A4524" s="11">
        <v>22.6</v>
      </c>
      <c r="B4524" s="11">
        <v>-11467.8</v>
      </c>
    </row>
    <row r="4525" spans="1:2" x14ac:dyDescent="0.25">
      <c r="A4525" s="11">
        <v>22.605</v>
      </c>
      <c r="B4525" s="11">
        <v>-10782.12</v>
      </c>
    </row>
    <row r="4526" spans="1:2" x14ac:dyDescent="0.25">
      <c r="A4526" s="11">
        <v>22.61</v>
      </c>
      <c r="B4526" s="11">
        <v>-9759.25</v>
      </c>
    </row>
    <row r="4527" spans="1:2" x14ac:dyDescent="0.25">
      <c r="A4527" s="11">
        <v>22.614999999999998</v>
      </c>
      <c r="B4527" s="11">
        <v>-8813.16</v>
      </c>
    </row>
    <row r="4528" spans="1:2" x14ac:dyDescent="0.25">
      <c r="A4528" s="11">
        <v>22.62</v>
      </c>
      <c r="B4528" s="11">
        <v>-7939.03</v>
      </c>
    </row>
    <row r="4529" spans="1:2" x14ac:dyDescent="0.25">
      <c r="A4529" s="11">
        <v>22.625</v>
      </c>
      <c r="B4529" s="11">
        <v>-7137.99</v>
      </c>
    </row>
    <row r="4530" spans="1:2" x14ac:dyDescent="0.25">
      <c r="A4530" s="11">
        <v>22.63</v>
      </c>
      <c r="B4530" s="11">
        <v>-6392.56</v>
      </c>
    </row>
    <row r="4531" spans="1:2" x14ac:dyDescent="0.25">
      <c r="A4531" s="11">
        <v>22.635000000000002</v>
      </c>
      <c r="B4531" s="11">
        <v>-5694.86</v>
      </c>
    </row>
    <row r="4532" spans="1:2" x14ac:dyDescent="0.25">
      <c r="A4532" s="11">
        <v>22.64</v>
      </c>
      <c r="B4532" s="11">
        <v>-3449.07</v>
      </c>
    </row>
    <row r="4533" spans="1:2" x14ac:dyDescent="0.25">
      <c r="A4533" s="11">
        <v>22.645</v>
      </c>
      <c r="B4533" s="11">
        <v>-3150.55</v>
      </c>
    </row>
    <row r="4534" spans="1:2" x14ac:dyDescent="0.25">
      <c r="A4534" s="11">
        <v>22.65</v>
      </c>
      <c r="B4534" s="11">
        <v>-1975.11</v>
      </c>
    </row>
    <row r="4535" spans="1:2" x14ac:dyDescent="0.25">
      <c r="A4535" s="11">
        <v>22.655000000000001</v>
      </c>
      <c r="B4535" s="11">
        <v>-954.54</v>
      </c>
    </row>
    <row r="4536" spans="1:2" x14ac:dyDescent="0.25">
      <c r="A4536" s="11">
        <v>22.66</v>
      </c>
      <c r="B4536" s="11">
        <v>-78.91</v>
      </c>
    </row>
    <row r="4537" spans="1:2" x14ac:dyDescent="0.25">
      <c r="A4537" s="11">
        <v>22.664999999999999</v>
      </c>
      <c r="B4537" s="11">
        <v>659.96</v>
      </c>
    </row>
    <row r="4538" spans="1:2" x14ac:dyDescent="0.25">
      <c r="A4538" s="11">
        <v>22.67</v>
      </c>
      <c r="B4538" s="11">
        <v>1291.93</v>
      </c>
    </row>
    <row r="4539" spans="1:2" x14ac:dyDescent="0.25">
      <c r="A4539" s="11">
        <v>22.675000000000001</v>
      </c>
      <c r="B4539" s="11">
        <v>1839.4</v>
      </c>
    </row>
    <row r="4540" spans="1:2" x14ac:dyDescent="0.25">
      <c r="A4540" s="11">
        <v>22.68</v>
      </c>
      <c r="B4540" s="11">
        <v>4186.0600000000004</v>
      </c>
    </row>
    <row r="4541" spans="1:2" x14ac:dyDescent="0.25">
      <c r="A4541" s="11">
        <v>22.684999999999999</v>
      </c>
      <c r="B4541" s="11">
        <v>4240.33</v>
      </c>
    </row>
    <row r="4542" spans="1:2" x14ac:dyDescent="0.25">
      <c r="A4542" s="11">
        <v>22.69</v>
      </c>
      <c r="B4542" s="11">
        <v>5324.41</v>
      </c>
    </row>
    <row r="4543" spans="1:2" x14ac:dyDescent="0.25">
      <c r="A4543" s="11">
        <v>22.695</v>
      </c>
      <c r="B4543" s="11">
        <v>6233.93</v>
      </c>
    </row>
    <row r="4544" spans="1:2" x14ac:dyDescent="0.25">
      <c r="A4544" s="11">
        <v>22.7</v>
      </c>
      <c r="B4544" s="11">
        <v>6982.18</v>
      </c>
    </row>
    <row r="4545" spans="1:2" x14ac:dyDescent="0.25">
      <c r="A4545" s="11">
        <v>22.704999999999998</v>
      </c>
      <c r="B4545" s="11">
        <v>7580.6</v>
      </c>
    </row>
    <row r="4546" spans="1:2" x14ac:dyDescent="0.25">
      <c r="A4546" s="11">
        <v>22.71</v>
      </c>
      <c r="B4546" s="11">
        <v>8061.64</v>
      </c>
    </row>
    <row r="4547" spans="1:2" x14ac:dyDescent="0.25">
      <c r="A4547" s="11">
        <v>22.715</v>
      </c>
      <c r="B4547" s="11">
        <v>8450.4599999999991</v>
      </c>
    </row>
    <row r="4548" spans="1:2" x14ac:dyDescent="0.25">
      <c r="A4548" s="11">
        <v>22.72</v>
      </c>
      <c r="B4548" s="11">
        <v>10290.49</v>
      </c>
    </row>
    <row r="4549" spans="1:2" x14ac:dyDescent="0.25">
      <c r="A4549" s="11">
        <v>22.725000000000001</v>
      </c>
      <c r="B4549" s="11">
        <v>10253.69</v>
      </c>
    </row>
    <row r="4550" spans="1:2" x14ac:dyDescent="0.25">
      <c r="A4550" s="11">
        <v>22.73</v>
      </c>
      <c r="B4550" s="11">
        <v>11053.3</v>
      </c>
    </row>
    <row r="4551" spans="1:2" x14ac:dyDescent="0.25">
      <c r="A4551" s="11">
        <v>22.734999999999999</v>
      </c>
      <c r="B4551" s="11">
        <v>11710.77</v>
      </c>
    </row>
    <row r="4552" spans="1:2" x14ac:dyDescent="0.25">
      <c r="A4552" s="11">
        <v>22.74</v>
      </c>
      <c r="B4552" s="11">
        <v>12239.85</v>
      </c>
    </row>
    <row r="4553" spans="1:2" x14ac:dyDescent="0.25">
      <c r="A4553" s="11">
        <v>22.745000000000001</v>
      </c>
      <c r="B4553" s="11">
        <v>12649.49</v>
      </c>
    </row>
    <row r="4554" spans="1:2" x14ac:dyDescent="0.25">
      <c r="A4554" s="11">
        <v>22.75</v>
      </c>
      <c r="B4554" s="11">
        <v>12966.42</v>
      </c>
    </row>
    <row r="4555" spans="1:2" x14ac:dyDescent="0.25">
      <c r="A4555" s="11">
        <v>22.754999999999999</v>
      </c>
      <c r="B4555" s="11">
        <v>13208.94</v>
      </c>
    </row>
    <row r="4556" spans="1:2" x14ac:dyDescent="0.25">
      <c r="A4556" s="11">
        <v>22.76</v>
      </c>
      <c r="B4556" s="11">
        <v>14228.33</v>
      </c>
    </row>
    <row r="4557" spans="1:2" x14ac:dyDescent="0.25">
      <c r="A4557" s="11">
        <v>22.765000000000001</v>
      </c>
      <c r="B4557" s="11">
        <v>14212.97</v>
      </c>
    </row>
    <row r="4558" spans="1:2" x14ac:dyDescent="0.25">
      <c r="A4558" s="11">
        <v>22.77</v>
      </c>
      <c r="B4558" s="11">
        <v>14650.29</v>
      </c>
    </row>
    <row r="4559" spans="1:2" x14ac:dyDescent="0.25">
      <c r="A4559" s="11">
        <v>22.774999999999999</v>
      </c>
      <c r="B4559" s="11">
        <v>15007.61</v>
      </c>
    </row>
    <row r="4560" spans="1:2" x14ac:dyDescent="0.25">
      <c r="A4560" s="11">
        <v>22.78</v>
      </c>
      <c r="B4560" s="11">
        <v>15297.08</v>
      </c>
    </row>
    <row r="4561" spans="1:2" x14ac:dyDescent="0.25">
      <c r="A4561" s="11">
        <v>22.785</v>
      </c>
      <c r="B4561" s="11">
        <v>15522</v>
      </c>
    </row>
    <row r="4562" spans="1:2" x14ac:dyDescent="0.25">
      <c r="A4562" s="11">
        <v>22.79</v>
      </c>
      <c r="B4562" s="11">
        <v>15699.36</v>
      </c>
    </row>
    <row r="4563" spans="1:2" x14ac:dyDescent="0.25">
      <c r="A4563" s="11">
        <v>22.795000000000002</v>
      </c>
      <c r="B4563" s="11">
        <v>15836.06</v>
      </c>
    </row>
    <row r="4564" spans="1:2" x14ac:dyDescent="0.25">
      <c r="A4564" s="11">
        <v>22.8</v>
      </c>
      <c r="B4564" s="11">
        <v>16223.83</v>
      </c>
    </row>
    <row r="4565" spans="1:2" x14ac:dyDescent="0.25">
      <c r="A4565" s="11">
        <v>22.805</v>
      </c>
      <c r="B4565" s="11">
        <v>16258.97</v>
      </c>
    </row>
    <row r="4566" spans="1:2" x14ac:dyDescent="0.25">
      <c r="A4566" s="11">
        <v>22.81</v>
      </c>
      <c r="B4566" s="11">
        <v>16444.27</v>
      </c>
    </row>
    <row r="4567" spans="1:2" x14ac:dyDescent="0.25">
      <c r="A4567" s="11">
        <v>22.815000000000001</v>
      </c>
      <c r="B4567" s="11">
        <v>16601.12</v>
      </c>
    </row>
    <row r="4568" spans="1:2" x14ac:dyDescent="0.25">
      <c r="A4568" s="11">
        <v>22.82</v>
      </c>
      <c r="B4568" s="11">
        <v>16739.2</v>
      </c>
    </row>
    <row r="4569" spans="1:2" x14ac:dyDescent="0.25">
      <c r="A4569" s="11">
        <v>22.824999999999999</v>
      </c>
      <c r="B4569" s="11">
        <v>16857.28</v>
      </c>
    </row>
    <row r="4570" spans="1:2" x14ac:dyDescent="0.25">
      <c r="A4570" s="11">
        <v>22.83</v>
      </c>
      <c r="B4570" s="11">
        <v>16965.580000000002</v>
      </c>
    </row>
    <row r="4571" spans="1:2" x14ac:dyDescent="0.25">
      <c r="A4571" s="11">
        <v>22.835000000000001</v>
      </c>
      <c r="B4571" s="11">
        <v>17063.240000000002</v>
      </c>
    </row>
    <row r="4572" spans="1:2" x14ac:dyDescent="0.25">
      <c r="A4572" s="11">
        <v>22.84</v>
      </c>
      <c r="B4572" s="11">
        <v>17091.78</v>
      </c>
    </row>
    <row r="4573" spans="1:2" x14ac:dyDescent="0.25">
      <c r="A4573" s="11">
        <v>22.844999999999999</v>
      </c>
      <c r="B4573" s="11">
        <v>17201.919999999998</v>
      </c>
    </row>
    <row r="4574" spans="1:2" x14ac:dyDescent="0.25">
      <c r="A4574" s="11">
        <v>22.85</v>
      </c>
      <c r="B4574" s="11">
        <v>17280.439999999999</v>
      </c>
    </row>
    <row r="4575" spans="1:2" x14ac:dyDescent="0.25">
      <c r="A4575" s="11">
        <v>22.855</v>
      </c>
      <c r="B4575" s="11">
        <v>17369.3</v>
      </c>
    </row>
    <row r="4576" spans="1:2" x14ac:dyDescent="0.25">
      <c r="A4576" s="11">
        <v>22.86</v>
      </c>
      <c r="B4576" s="11">
        <v>17475.810000000001</v>
      </c>
    </row>
    <row r="4577" spans="1:2" x14ac:dyDescent="0.25">
      <c r="A4577" s="11">
        <v>22.864999999999998</v>
      </c>
      <c r="B4577" s="11">
        <v>17595.04</v>
      </c>
    </row>
    <row r="4578" spans="1:2" x14ac:dyDescent="0.25">
      <c r="A4578" s="11">
        <v>22.87</v>
      </c>
      <c r="B4578" s="11">
        <v>17731.95</v>
      </c>
    </row>
    <row r="4579" spans="1:2" x14ac:dyDescent="0.25">
      <c r="A4579" s="11">
        <v>22.875</v>
      </c>
      <c r="B4579" s="11">
        <v>17879.93</v>
      </c>
    </row>
    <row r="4580" spans="1:2" x14ac:dyDescent="0.25">
      <c r="A4580" s="11">
        <v>22.88</v>
      </c>
      <c r="B4580" s="11">
        <v>17906.07</v>
      </c>
    </row>
    <row r="4581" spans="1:2" x14ac:dyDescent="0.25">
      <c r="A4581" s="11">
        <v>22.885000000000002</v>
      </c>
      <c r="B4581" s="11">
        <v>18108.11</v>
      </c>
    </row>
    <row r="4582" spans="1:2" x14ac:dyDescent="0.25">
      <c r="A4582" s="11">
        <v>22.89</v>
      </c>
      <c r="B4582" s="11">
        <v>18246.28</v>
      </c>
    </row>
    <row r="4583" spans="1:2" x14ac:dyDescent="0.25">
      <c r="A4583" s="11">
        <v>22.895</v>
      </c>
      <c r="B4583" s="11">
        <v>18404.25</v>
      </c>
    </row>
    <row r="4584" spans="1:2" x14ac:dyDescent="0.25">
      <c r="A4584" s="11">
        <v>22.9</v>
      </c>
      <c r="B4584" s="11">
        <v>18587.099999999999</v>
      </c>
    </row>
    <row r="4585" spans="1:2" x14ac:dyDescent="0.25">
      <c r="A4585" s="11">
        <v>22.905000000000001</v>
      </c>
      <c r="B4585" s="11">
        <v>18788.23</v>
      </c>
    </row>
    <row r="4586" spans="1:2" x14ac:dyDescent="0.25">
      <c r="A4586" s="11">
        <v>22.91</v>
      </c>
      <c r="B4586" s="11">
        <v>19011.03</v>
      </c>
    </row>
    <row r="4587" spans="1:2" x14ac:dyDescent="0.25">
      <c r="A4587" s="11">
        <v>22.914999999999999</v>
      </c>
      <c r="B4587" s="11">
        <v>19247.560000000001</v>
      </c>
    </row>
    <row r="4588" spans="1:2" x14ac:dyDescent="0.25">
      <c r="A4588" s="11">
        <v>22.92</v>
      </c>
      <c r="B4588" s="11">
        <v>19295.080000000002</v>
      </c>
    </row>
    <row r="4589" spans="1:2" x14ac:dyDescent="0.25">
      <c r="A4589" s="11">
        <v>22.925000000000001</v>
      </c>
      <c r="B4589" s="11">
        <v>19602.34</v>
      </c>
    </row>
    <row r="4590" spans="1:2" x14ac:dyDescent="0.25">
      <c r="A4590" s="11">
        <v>22.93</v>
      </c>
      <c r="B4590" s="11">
        <v>19806.03</v>
      </c>
    </row>
    <row r="4591" spans="1:2" x14ac:dyDescent="0.25">
      <c r="A4591" s="11">
        <v>22.934999999999999</v>
      </c>
      <c r="B4591" s="11">
        <v>20033.259999999998</v>
      </c>
    </row>
    <row r="4592" spans="1:2" x14ac:dyDescent="0.25">
      <c r="A4592" s="11">
        <v>22.94</v>
      </c>
      <c r="B4592" s="11">
        <v>20287.43</v>
      </c>
    </row>
    <row r="4593" spans="1:2" x14ac:dyDescent="0.25">
      <c r="A4593" s="11">
        <v>22.945</v>
      </c>
      <c r="B4593" s="11">
        <v>20559.75</v>
      </c>
    </row>
    <row r="4594" spans="1:2" x14ac:dyDescent="0.25">
      <c r="A4594" s="11">
        <v>22.95</v>
      </c>
      <c r="B4594" s="11">
        <v>20850.77</v>
      </c>
    </row>
    <row r="4595" spans="1:2" x14ac:dyDescent="0.25">
      <c r="A4595" s="11">
        <v>22.954999999999998</v>
      </c>
      <c r="B4595" s="11">
        <v>21149.63</v>
      </c>
    </row>
    <row r="4596" spans="1:2" x14ac:dyDescent="0.25">
      <c r="A4596" s="11">
        <v>22.96</v>
      </c>
      <c r="B4596" s="11">
        <v>21319.07</v>
      </c>
    </row>
    <row r="4597" spans="1:2" x14ac:dyDescent="0.25">
      <c r="A4597" s="11">
        <v>22.965</v>
      </c>
      <c r="B4597" s="11">
        <v>21653</v>
      </c>
    </row>
    <row r="4598" spans="1:2" x14ac:dyDescent="0.25">
      <c r="A4598" s="11">
        <v>22.97</v>
      </c>
      <c r="B4598" s="11">
        <v>21907.93</v>
      </c>
    </row>
    <row r="4599" spans="1:2" x14ac:dyDescent="0.25">
      <c r="A4599" s="11">
        <v>22.975000000000001</v>
      </c>
      <c r="B4599" s="11">
        <v>22164.51</v>
      </c>
    </row>
    <row r="4600" spans="1:2" x14ac:dyDescent="0.25">
      <c r="A4600" s="11">
        <v>22.98</v>
      </c>
      <c r="B4600" s="11">
        <v>22425.02</v>
      </c>
    </row>
    <row r="4601" spans="1:2" x14ac:dyDescent="0.25">
      <c r="A4601" s="11">
        <v>22.984999999999999</v>
      </c>
      <c r="B4601" s="11">
        <v>22680.720000000001</v>
      </c>
    </row>
    <row r="4602" spans="1:2" x14ac:dyDescent="0.25">
      <c r="A4602" s="11">
        <v>22.99</v>
      </c>
      <c r="B4602" s="11">
        <v>22932.959999999999</v>
      </c>
    </row>
    <row r="4603" spans="1:2" x14ac:dyDescent="0.25">
      <c r="A4603" s="11">
        <v>22.995000000000001</v>
      </c>
      <c r="B4603" s="11">
        <v>23172.27</v>
      </c>
    </row>
    <row r="4604" spans="1:2" x14ac:dyDescent="0.25">
      <c r="A4604" s="11">
        <v>23</v>
      </c>
      <c r="B4604" s="11">
        <v>23399.68</v>
      </c>
    </row>
    <row r="4605" spans="1:2" x14ac:dyDescent="0.25">
      <c r="A4605" s="11">
        <v>23.004999999999999</v>
      </c>
      <c r="B4605" s="11">
        <v>23605.84</v>
      </c>
    </row>
    <row r="4606" spans="1:2" x14ac:dyDescent="0.25">
      <c r="A4606" s="11">
        <v>23.01</v>
      </c>
      <c r="B4606" s="11">
        <v>23792.2</v>
      </c>
    </row>
    <row r="4607" spans="1:2" x14ac:dyDescent="0.25">
      <c r="A4607" s="11">
        <v>23.015000000000001</v>
      </c>
      <c r="B4607" s="11">
        <v>23950.15</v>
      </c>
    </row>
    <row r="4608" spans="1:2" x14ac:dyDescent="0.25">
      <c r="A4608" s="11">
        <v>23.02</v>
      </c>
      <c r="B4608" s="11">
        <v>24081.97</v>
      </c>
    </row>
    <row r="4609" spans="1:2" x14ac:dyDescent="0.25">
      <c r="A4609" s="11">
        <v>23.024999999999999</v>
      </c>
      <c r="B4609" s="11">
        <v>24179.99</v>
      </c>
    </row>
    <row r="4610" spans="1:2" x14ac:dyDescent="0.25">
      <c r="A4610" s="11">
        <v>23.03</v>
      </c>
      <c r="B4610" s="11">
        <v>24247.360000000001</v>
      </c>
    </row>
    <row r="4611" spans="1:2" x14ac:dyDescent="0.25">
      <c r="A4611" s="11">
        <v>23.035</v>
      </c>
      <c r="B4611" s="11">
        <v>24277.18</v>
      </c>
    </row>
    <row r="4612" spans="1:2" x14ac:dyDescent="0.25">
      <c r="A4612" s="11">
        <v>23.04</v>
      </c>
      <c r="B4612" s="11">
        <v>24683.9</v>
      </c>
    </row>
    <row r="4613" spans="1:2" x14ac:dyDescent="0.25">
      <c r="A4613" s="11">
        <v>23.045000000000002</v>
      </c>
      <c r="B4613" s="11">
        <v>24547.37</v>
      </c>
    </row>
    <row r="4614" spans="1:2" x14ac:dyDescent="0.25">
      <c r="A4614" s="11">
        <v>23.05</v>
      </c>
      <c r="B4614" s="11">
        <v>24603.94</v>
      </c>
    </row>
    <row r="4615" spans="1:2" x14ac:dyDescent="0.25">
      <c r="A4615" s="11">
        <v>23.055</v>
      </c>
      <c r="B4615" s="11">
        <v>24578.13</v>
      </c>
    </row>
    <row r="4616" spans="1:2" x14ac:dyDescent="0.25">
      <c r="A4616" s="11">
        <v>23.06</v>
      </c>
      <c r="B4616" s="11">
        <v>24474.36</v>
      </c>
    </row>
    <row r="4617" spans="1:2" x14ac:dyDescent="0.25">
      <c r="A4617" s="11">
        <v>23.065000000000001</v>
      </c>
      <c r="B4617" s="11">
        <v>24290.639999999999</v>
      </c>
    </row>
    <row r="4618" spans="1:2" x14ac:dyDescent="0.25">
      <c r="A4618" s="11">
        <v>23.07</v>
      </c>
      <c r="B4618" s="11">
        <v>24038.38</v>
      </c>
    </row>
    <row r="4619" spans="1:2" x14ac:dyDescent="0.25">
      <c r="A4619" s="11">
        <v>23.074999999999999</v>
      </c>
      <c r="B4619" s="11">
        <v>23720.71</v>
      </c>
    </row>
    <row r="4620" spans="1:2" x14ac:dyDescent="0.25">
      <c r="A4620" s="11">
        <v>23.08</v>
      </c>
      <c r="B4620" s="11">
        <v>24241.25</v>
      </c>
    </row>
    <row r="4621" spans="1:2" x14ac:dyDescent="0.25">
      <c r="A4621" s="11">
        <v>23.085000000000001</v>
      </c>
      <c r="B4621" s="11">
        <v>23623.200000000001</v>
      </c>
    </row>
    <row r="4622" spans="1:2" x14ac:dyDescent="0.25">
      <c r="A4622" s="11">
        <v>23.09</v>
      </c>
      <c r="B4622" s="11">
        <v>23464.720000000001</v>
      </c>
    </row>
    <row r="4623" spans="1:2" x14ac:dyDescent="0.25">
      <c r="A4623" s="11">
        <v>23.094999999999999</v>
      </c>
      <c r="B4623" s="11">
        <v>23181.83</v>
      </c>
    </row>
    <row r="4624" spans="1:2" x14ac:dyDescent="0.25">
      <c r="A4624" s="11">
        <v>23.1</v>
      </c>
      <c r="B4624" s="11">
        <v>22782.46</v>
      </c>
    </row>
    <row r="4625" spans="1:2" x14ac:dyDescent="0.25">
      <c r="A4625" s="11">
        <v>23.105</v>
      </c>
      <c r="B4625" s="11">
        <v>22270.93</v>
      </c>
    </row>
    <row r="4626" spans="1:2" x14ac:dyDescent="0.25">
      <c r="A4626" s="11">
        <v>23.11</v>
      </c>
      <c r="B4626" s="11">
        <v>21666.99</v>
      </c>
    </row>
    <row r="4627" spans="1:2" x14ac:dyDescent="0.25">
      <c r="A4627" s="11">
        <v>23.114999999999998</v>
      </c>
      <c r="B4627" s="11">
        <v>20983.57</v>
      </c>
    </row>
    <row r="4628" spans="1:2" x14ac:dyDescent="0.25">
      <c r="A4628" s="11">
        <v>23.12</v>
      </c>
      <c r="B4628" s="11">
        <v>21613.21</v>
      </c>
    </row>
    <row r="4629" spans="1:2" x14ac:dyDescent="0.25">
      <c r="A4629" s="11">
        <v>23.125</v>
      </c>
      <c r="B4629" s="11">
        <v>20522.38</v>
      </c>
    </row>
    <row r="4630" spans="1:2" x14ac:dyDescent="0.25">
      <c r="A4630" s="11">
        <v>23.13</v>
      </c>
      <c r="B4630" s="11">
        <v>20171.169999999998</v>
      </c>
    </row>
    <row r="4631" spans="1:2" x14ac:dyDescent="0.25">
      <c r="A4631" s="11">
        <v>23.135000000000002</v>
      </c>
      <c r="B4631" s="11">
        <v>19667.43</v>
      </c>
    </row>
    <row r="4632" spans="1:2" x14ac:dyDescent="0.25">
      <c r="A4632" s="11">
        <v>23.14</v>
      </c>
      <c r="B4632" s="11">
        <v>19023.13</v>
      </c>
    </row>
    <row r="4633" spans="1:2" x14ac:dyDescent="0.25">
      <c r="A4633" s="11">
        <v>23.145</v>
      </c>
      <c r="B4633" s="11">
        <v>18249.439999999999</v>
      </c>
    </row>
    <row r="4634" spans="1:2" x14ac:dyDescent="0.25">
      <c r="A4634" s="11">
        <v>23.15</v>
      </c>
      <c r="B4634" s="11">
        <v>17374.759999999998</v>
      </c>
    </row>
    <row r="4635" spans="1:2" x14ac:dyDescent="0.25">
      <c r="A4635" s="11">
        <v>23.155000000000001</v>
      </c>
      <c r="B4635" s="11">
        <v>16421.990000000002</v>
      </c>
    </row>
    <row r="4636" spans="1:2" x14ac:dyDescent="0.25">
      <c r="A4636" s="11">
        <v>23.16</v>
      </c>
      <c r="B4636" s="11">
        <v>16998.41</v>
      </c>
    </row>
    <row r="4637" spans="1:2" x14ac:dyDescent="0.25">
      <c r="A4637" s="11">
        <v>23.164999999999999</v>
      </c>
      <c r="B4637" s="11">
        <v>15622.16</v>
      </c>
    </row>
    <row r="4638" spans="1:2" x14ac:dyDescent="0.25">
      <c r="A4638" s="11">
        <v>23.17</v>
      </c>
      <c r="B4638" s="11">
        <v>15125.81</v>
      </c>
    </row>
    <row r="4639" spans="1:2" x14ac:dyDescent="0.25">
      <c r="A4639" s="11">
        <v>23.175000000000001</v>
      </c>
      <c r="B4639" s="11">
        <v>14486.97</v>
      </c>
    </row>
    <row r="4640" spans="1:2" x14ac:dyDescent="0.25">
      <c r="A4640" s="11">
        <v>23.18</v>
      </c>
      <c r="B4640" s="11">
        <v>13719.52</v>
      </c>
    </row>
    <row r="4641" spans="1:2" x14ac:dyDescent="0.25">
      <c r="A4641" s="11">
        <v>23.184999999999999</v>
      </c>
      <c r="B4641" s="11">
        <v>12836.78</v>
      </c>
    </row>
    <row r="4642" spans="1:2" x14ac:dyDescent="0.25">
      <c r="A4642" s="11">
        <v>23.19</v>
      </c>
      <c r="B4642" s="11">
        <v>11869</v>
      </c>
    </row>
    <row r="4643" spans="1:2" x14ac:dyDescent="0.25">
      <c r="A4643" s="11">
        <v>23.195</v>
      </c>
      <c r="B4643" s="11">
        <v>10841.18</v>
      </c>
    </row>
    <row r="4644" spans="1:2" x14ac:dyDescent="0.25">
      <c r="A4644" s="11">
        <v>23.2</v>
      </c>
      <c r="B4644" s="11">
        <v>11430.58</v>
      </c>
    </row>
    <row r="4645" spans="1:2" x14ac:dyDescent="0.25">
      <c r="A4645" s="11">
        <v>23.204999999999998</v>
      </c>
      <c r="B4645" s="11">
        <v>10004.68</v>
      </c>
    </row>
    <row r="4646" spans="1:2" x14ac:dyDescent="0.25">
      <c r="A4646" s="11">
        <v>23.21</v>
      </c>
      <c r="B4646" s="11">
        <v>9518.8700000000008</v>
      </c>
    </row>
    <row r="4647" spans="1:2" x14ac:dyDescent="0.25">
      <c r="A4647" s="11">
        <v>23.215</v>
      </c>
      <c r="B4647" s="11">
        <v>8906.57</v>
      </c>
    </row>
    <row r="4648" spans="1:2" x14ac:dyDescent="0.25">
      <c r="A4648" s="11">
        <v>23.22</v>
      </c>
      <c r="B4648" s="11">
        <v>8181.49</v>
      </c>
    </row>
    <row r="4649" spans="1:2" x14ac:dyDescent="0.25">
      <c r="A4649" s="11">
        <v>23.225000000000001</v>
      </c>
      <c r="B4649" s="11">
        <v>7357.3</v>
      </c>
    </row>
    <row r="4650" spans="1:2" x14ac:dyDescent="0.25">
      <c r="A4650" s="11">
        <v>23.23</v>
      </c>
      <c r="B4650" s="11">
        <v>6464.27</v>
      </c>
    </row>
    <row r="4651" spans="1:2" x14ac:dyDescent="0.25">
      <c r="A4651" s="11">
        <v>23.234999999999999</v>
      </c>
      <c r="B4651" s="11">
        <v>5527.66</v>
      </c>
    </row>
    <row r="4652" spans="1:2" x14ac:dyDescent="0.25">
      <c r="A4652" s="11">
        <v>23.24</v>
      </c>
      <c r="B4652" s="11">
        <v>6224.45</v>
      </c>
    </row>
    <row r="4653" spans="1:2" x14ac:dyDescent="0.25">
      <c r="A4653" s="11">
        <v>23.245000000000001</v>
      </c>
      <c r="B4653" s="11">
        <v>4921.7700000000004</v>
      </c>
    </row>
    <row r="4654" spans="1:2" x14ac:dyDescent="0.25">
      <c r="A4654" s="11">
        <v>23.25</v>
      </c>
      <c r="B4654" s="11">
        <v>4573.9799999999996</v>
      </c>
    </row>
    <row r="4655" spans="1:2" x14ac:dyDescent="0.25">
      <c r="A4655" s="11">
        <v>23.254999999999999</v>
      </c>
      <c r="B4655" s="11">
        <v>4113.37</v>
      </c>
    </row>
    <row r="4656" spans="1:2" x14ac:dyDescent="0.25">
      <c r="A4656" s="11">
        <v>23.26</v>
      </c>
      <c r="B4656" s="11">
        <v>3551.9</v>
      </c>
    </row>
    <row r="4657" spans="1:2" x14ac:dyDescent="0.25">
      <c r="A4657" s="11">
        <v>23.265000000000001</v>
      </c>
      <c r="B4657" s="11">
        <v>2901.56</v>
      </c>
    </row>
    <row r="4658" spans="1:2" x14ac:dyDescent="0.25">
      <c r="A4658" s="11">
        <v>23.27</v>
      </c>
      <c r="B4658" s="11">
        <v>2190.4899999999998</v>
      </c>
    </row>
    <row r="4659" spans="1:2" x14ac:dyDescent="0.25">
      <c r="A4659" s="11">
        <v>23.274999999999999</v>
      </c>
      <c r="B4659" s="11">
        <v>1442.2</v>
      </c>
    </row>
    <row r="4660" spans="1:2" x14ac:dyDescent="0.25">
      <c r="A4660" s="11">
        <v>23.28</v>
      </c>
      <c r="B4660" s="11">
        <v>2605.4299999999998</v>
      </c>
    </row>
    <row r="4661" spans="1:2" x14ac:dyDescent="0.25">
      <c r="A4661" s="11">
        <v>23.285</v>
      </c>
      <c r="B4661" s="11">
        <v>1436.67</v>
      </c>
    </row>
    <row r="4662" spans="1:2" x14ac:dyDescent="0.25">
      <c r="A4662" s="11">
        <v>23.29</v>
      </c>
      <c r="B4662" s="11">
        <v>1376.86</v>
      </c>
    </row>
    <row r="4663" spans="1:2" x14ac:dyDescent="0.25">
      <c r="A4663" s="11">
        <v>23.295000000000002</v>
      </c>
      <c r="B4663" s="11">
        <v>1177.74</v>
      </c>
    </row>
    <row r="4664" spans="1:2" x14ac:dyDescent="0.25">
      <c r="A4664" s="11">
        <v>23.3</v>
      </c>
      <c r="B4664" s="11">
        <v>850.24</v>
      </c>
    </row>
    <row r="4665" spans="1:2" x14ac:dyDescent="0.25">
      <c r="A4665" s="11">
        <v>23.305</v>
      </c>
      <c r="B4665" s="11">
        <v>408.34</v>
      </c>
    </row>
    <row r="4666" spans="1:2" x14ac:dyDescent="0.25">
      <c r="A4666" s="11">
        <v>23.31</v>
      </c>
      <c r="B4666" s="11">
        <v>-116</v>
      </c>
    </row>
    <row r="4667" spans="1:2" x14ac:dyDescent="0.25">
      <c r="A4667" s="11">
        <v>23.315000000000001</v>
      </c>
      <c r="B4667" s="11">
        <v>-693.88</v>
      </c>
    </row>
    <row r="4668" spans="1:2" x14ac:dyDescent="0.25">
      <c r="A4668" s="11">
        <v>23.32</v>
      </c>
      <c r="B4668" s="11">
        <v>1381.6</v>
      </c>
    </row>
    <row r="4669" spans="1:2" x14ac:dyDescent="0.25">
      <c r="A4669" s="11">
        <v>23.324999999999999</v>
      </c>
      <c r="B4669" s="11">
        <v>196.73</v>
      </c>
    </row>
    <row r="4670" spans="1:2" x14ac:dyDescent="0.25">
      <c r="A4670" s="11">
        <v>23.33</v>
      </c>
      <c r="B4670" s="11">
        <v>538.34</v>
      </c>
    </row>
    <row r="4671" spans="1:2" x14ac:dyDescent="0.25">
      <c r="A4671" s="11">
        <v>23.335000000000001</v>
      </c>
      <c r="B4671" s="11">
        <v>666.69</v>
      </c>
    </row>
    <row r="4672" spans="1:2" x14ac:dyDescent="0.25">
      <c r="A4672" s="11">
        <v>23.34</v>
      </c>
      <c r="B4672" s="11">
        <v>593.37</v>
      </c>
    </row>
    <row r="4673" spans="1:2" x14ac:dyDescent="0.25">
      <c r="A4673" s="11">
        <v>23.344999999999999</v>
      </c>
      <c r="B4673" s="11">
        <v>339.03</v>
      </c>
    </row>
    <row r="4674" spans="1:2" x14ac:dyDescent="0.25">
      <c r="A4674" s="11">
        <v>23.35</v>
      </c>
      <c r="B4674" s="11">
        <v>-53.41</v>
      </c>
    </row>
    <row r="4675" spans="1:2" x14ac:dyDescent="0.25">
      <c r="A4675" s="11">
        <v>23.355</v>
      </c>
      <c r="B4675" s="11">
        <v>-540.94000000000005</v>
      </c>
    </row>
    <row r="4676" spans="1:2" x14ac:dyDescent="0.25">
      <c r="A4676" s="11">
        <v>23.36</v>
      </c>
      <c r="B4676" s="11">
        <v>2829.65</v>
      </c>
    </row>
    <row r="4677" spans="1:2" x14ac:dyDescent="0.25">
      <c r="A4677" s="11">
        <v>23.364999999999998</v>
      </c>
      <c r="B4677" s="11">
        <v>1416.89</v>
      </c>
    </row>
    <row r="4678" spans="1:2" x14ac:dyDescent="0.25">
      <c r="A4678" s="11">
        <v>23.37</v>
      </c>
      <c r="B4678" s="11">
        <v>2214.75</v>
      </c>
    </row>
    <row r="4679" spans="1:2" x14ac:dyDescent="0.25">
      <c r="A4679" s="11">
        <v>23.375</v>
      </c>
      <c r="B4679" s="11">
        <v>2682.98</v>
      </c>
    </row>
    <row r="4680" spans="1:2" x14ac:dyDescent="0.25">
      <c r="A4680" s="11">
        <v>23.38</v>
      </c>
      <c r="B4680" s="11">
        <v>2837.07</v>
      </c>
    </row>
    <row r="4681" spans="1:2" x14ac:dyDescent="0.25">
      <c r="A4681" s="11">
        <v>23.385000000000002</v>
      </c>
      <c r="B4681" s="11">
        <v>2710.18</v>
      </c>
    </row>
    <row r="4682" spans="1:2" x14ac:dyDescent="0.25">
      <c r="A4682" s="11">
        <v>23.39</v>
      </c>
      <c r="B4682" s="11">
        <v>2363.98</v>
      </c>
    </row>
    <row r="4683" spans="1:2" x14ac:dyDescent="0.25">
      <c r="A4683" s="11">
        <v>23.395</v>
      </c>
      <c r="B4683" s="11">
        <v>1864.52</v>
      </c>
    </row>
    <row r="4684" spans="1:2" x14ac:dyDescent="0.25">
      <c r="A4684" s="11">
        <v>23.4</v>
      </c>
      <c r="B4684" s="11">
        <v>6625.25</v>
      </c>
    </row>
    <row r="4685" spans="1:2" x14ac:dyDescent="0.25">
      <c r="A4685" s="11">
        <v>23.405000000000001</v>
      </c>
      <c r="B4685" s="11">
        <v>4827.6899999999996</v>
      </c>
    </row>
    <row r="4686" spans="1:2" x14ac:dyDescent="0.25">
      <c r="A4686" s="11">
        <v>23.41</v>
      </c>
      <c r="B4686" s="11">
        <v>6044.86</v>
      </c>
    </row>
    <row r="4687" spans="1:2" x14ac:dyDescent="0.25">
      <c r="A4687" s="11">
        <v>23.414999999999999</v>
      </c>
      <c r="B4687" s="11">
        <v>6805.15</v>
      </c>
    </row>
    <row r="4688" spans="1:2" x14ac:dyDescent="0.25">
      <c r="A4688" s="11">
        <v>23.42</v>
      </c>
      <c r="B4688" s="11">
        <v>7129.68</v>
      </c>
    </row>
    <row r="4689" spans="1:2" x14ac:dyDescent="0.25">
      <c r="A4689" s="11">
        <v>23.425000000000001</v>
      </c>
      <c r="B4689" s="11">
        <v>7066.09</v>
      </c>
    </row>
    <row r="4690" spans="1:2" x14ac:dyDescent="0.25">
      <c r="A4690" s="11">
        <v>23.43</v>
      </c>
      <c r="B4690" s="11">
        <v>6696.82</v>
      </c>
    </row>
    <row r="4691" spans="1:2" x14ac:dyDescent="0.25">
      <c r="A4691" s="11">
        <v>23.434999999999999</v>
      </c>
      <c r="B4691" s="11">
        <v>6113.31</v>
      </c>
    </row>
    <row r="4692" spans="1:2" x14ac:dyDescent="0.25">
      <c r="A4692" s="11">
        <v>23.44</v>
      </c>
      <c r="B4692" s="11">
        <v>12054.48</v>
      </c>
    </row>
    <row r="4693" spans="1:2" x14ac:dyDescent="0.25">
      <c r="A4693" s="11">
        <v>23.445</v>
      </c>
      <c r="B4693" s="11">
        <v>9831.6299999999992</v>
      </c>
    </row>
    <row r="4694" spans="1:2" x14ac:dyDescent="0.25">
      <c r="A4694" s="11">
        <v>23.45</v>
      </c>
      <c r="B4694" s="11">
        <v>11354.42</v>
      </c>
    </row>
    <row r="4695" spans="1:2" x14ac:dyDescent="0.25">
      <c r="A4695" s="11">
        <v>23.454999999999998</v>
      </c>
      <c r="B4695" s="11">
        <v>12311.28</v>
      </c>
    </row>
    <row r="4696" spans="1:2" x14ac:dyDescent="0.25">
      <c r="A4696" s="11">
        <v>23.46</v>
      </c>
      <c r="B4696" s="11">
        <v>12729.88</v>
      </c>
    </row>
    <row r="4697" spans="1:2" x14ac:dyDescent="0.25">
      <c r="A4697" s="11">
        <v>23.465</v>
      </c>
      <c r="B4697" s="11">
        <v>12671.82</v>
      </c>
    </row>
    <row r="4698" spans="1:2" x14ac:dyDescent="0.25">
      <c r="A4698" s="11">
        <v>23.47</v>
      </c>
      <c r="B4698" s="11">
        <v>12238.28</v>
      </c>
    </row>
    <row r="4699" spans="1:2" x14ac:dyDescent="0.25">
      <c r="A4699" s="11">
        <v>23.475000000000001</v>
      </c>
      <c r="B4699" s="11">
        <v>11543.25</v>
      </c>
    </row>
    <row r="4700" spans="1:2" x14ac:dyDescent="0.25">
      <c r="A4700" s="11">
        <v>23.48</v>
      </c>
      <c r="B4700" s="11">
        <v>18237.169999999998</v>
      </c>
    </row>
    <row r="4701" spans="1:2" x14ac:dyDescent="0.25">
      <c r="A4701" s="11">
        <v>23.484999999999999</v>
      </c>
      <c r="B4701" s="11">
        <v>15671.87</v>
      </c>
    </row>
    <row r="4702" spans="1:2" x14ac:dyDescent="0.25">
      <c r="A4702" s="11">
        <v>23.49</v>
      </c>
      <c r="B4702" s="11">
        <v>17358.8</v>
      </c>
    </row>
    <row r="4703" spans="1:2" x14ac:dyDescent="0.25">
      <c r="A4703" s="11">
        <v>23.495000000000001</v>
      </c>
      <c r="B4703" s="11">
        <v>18413.97</v>
      </c>
    </row>
    <row r="4704" spans="1:2" x14ac:dyDescent="0.25">
      <c r="A4704" s="11">
        <v>23.5</v>
      </c>
      <c r="B4704" s="11">
        <v>18870.349999999999</v>
      </c>
    </row>
    <row r="4705" spans="1:2" x14ac:dyDescent="0.25">
      <c r="A4705" s="11">
        <v>23.504999999999999</v>
      </c>
      <c r="B4705" s="11">
        <v>18799.37</v>
      </c>
    </row>
    <row r="4706" spans="1:2" x14ac:dyDescent="0.25">
      <c r="A4706" s="11">
        <v>23.51</v>
      </c>
      <c r="B4706" s="11">
        <v>18314.11</v>
      </c>
    </row>
    <row r="4707" spans="1:2" x14ac:dyDescent="0.25">
      <c r="A4707" s="11">
        <v>23.515000000000001</v>
      </c>
      <c r="B4707" s="11">
        <v>17543.080000000002</v>
      </c>
    </row>
    <row r="4708" spans="1:2" x14ac:dyDescent="0.25">
      <c r="A4708" s="11">
        <v>23.52</v>
      </c>
      <c r="B4708" s="11">
        <v>24560.71</v>
      </c>
    </row>
    <row r="4709" spans="1:2" x14ac:dyDescent="0.25">
      <c r="A4709" s="11">
        <v>23.524999999999999</v>
      </c>
      <c r="B4709" s="11">
        <v>21817.919999999998</v>
      </c>
    </row>
    <row r="4710" spans="1:2" x14ac:dyDescent="0.25">
      <c r="A4710" s="11">
        <v>23.53</v>
      </c>
      <c r="B4710" s="11">
        <v>23567.55</v>
      </c>
    </row>
    <row r="4711" spans="1:2" x14ac:dyDescent="0.25">
      <c r="A4711" s="11">
        <v>23.535</v>
      </c>
      <c r="B4711" s="11">
        <v>24663.38</v>
      </c>
    </row>
    <row r="4712" spans="1:2" x14ac:dyDescent="0.25">
      <c r="A4712" s="11">
        <v>23.54</v>
      </c>
      <c r="B4712" s="11">
        <v>25141.35</v>
      </c>
    </row>
    <row r="4713" spans="1:2" x14ac:dyDescent="0.25">
      <c r="A4713" s="11">
        <v>23.545000000000002</v>
      </c>
      <c r="B4713" s="11">
        <v>25077.83</v>
      </c>
    </row>
    <row r="4714" spans="1:2" x14ac:dyDescent="0.25">
      <c r="A4714" s="11">
        <v>23.55</v>
      </c>
      <c r="B4714" s="11">
        <v>24590.58</v>
      </c>
    </row>
    <row r="4715" spans="1:2" x14ac:dyDescent="0.25">
      <c r="A4715" s="11">
        <v>23.555</v>
      </c>
      <c r="B4715" s="11">
        <v>23814.26</v>
      </c>
    </row>
    <row r="4716" spans="1:2" x14ac:dyDescent="0.25">
      <c r="A4716" s="11">
        <v>23.56</v>
      </c>
      <c r="B4716" s="11">
        <v>30896.48</v>
      </c>
    </row>
    <row r="4717" spans="1:2" x14ac:dyDescent="0.25">
      <c r="A4717" s="11">
        <v>23.565000000000001</v>
      </c>
      <c r="B4717" s="11">
        <v>28140.99</v>
      </c>
    </row>
    <row r="4718" spans="1:2" x14ac:dyDescent="0.25">
      <c r="A4718" s="11">
        <v>23.57</v>
      </c>
      <c r="B4718" s="11">
        <v>29925.65</v>
      </c>
    </row>
    <row r="4719" spans="1:2" x14ac:dyDescent="0.25">
      <c r="A4719" s="11">
        <v>23.574999999999999</v>
      </c>
      <c r="B4719" s="11">
        <v>31062.17</v>
      </c>
    </row>
    <row r="4720" spans="1:2" x14ac:dyDescent="0.25">
      <c r="A4720" s="11">
        <v>23.58</v>
      </c>
      <c r="B4720" s="11">
        <v>31586.99</v>
      </c>
    </row>
    <row r="4721" spans="1:2" x14ac:dyDescent="0.25">
      <c r="A4721" s="11">
        <v>23.585000000000001</v>
      </c>
      <c r="B4721" s="11">
        <v>31577.63</v>
      </c>
    </row>
    <row r="4722" spans="1:2" x14ac:dyDescent="0.25">
      <c r="A4722" s="11">
        <v>23.59</v>
      </c>
      <c r="B4722" s="11">
        <v>31151.58</v>
      </c>
    </row>
    <row r="4723" spans="1:2" x14ac:dyDescent="0.25">
      <c r="A4723" s="11">
        <v>23.594999999999999</v>
      </c>
      <c r="B4723" s="11">
        <v>30444.06</v>
      </c>
    </row>
    <row r="4724" spans="1:2" x14ac:dyDescent="0.25">
      <c r="A4724" s="11">
        <v>23.6</v>
      </c>
      <c r="B4724" s="11">
        <v>37328.19</v>
      </c>
    </row>
    <row r="4725" spans="1:2" x14ac:dyDescent="0.25">
      <c r="A4725" s="11">
        <v>23.605</v>
      </c>
      <c r="B4725" s="11">
        <v>34717.17</v>
      </c>
    </row>
    <row r="4726" spans="1:2" x14ac:dyDescent="0.25">
      <c r="A4726" s="11">
        <v>23.61</v>
      </c>
      <c r="B4726" s="11">
        <v>36499.82</v>
      </c>
    </row>
    <row r="4727" spans="1:2" x14ac:dyDescent="0.25">
      <c r="A4727" s="11">
        <v>23.614999999999998</v>
      </c>
      <c r="B4727" s="11">
        <v>37667.589999999997</v>
      </c>
    </row>
    <row r="4728" spans="1:2" x14ac:dyDescent="0.25">
      <c r="A4728" s="11">
        <v>23.62</v>
      </c>
      <c r="B4728" s="11">
        <v>38255.919999999998</v>
      </c>
    </row>
    <row r="4729" spans="1:2" x14ac:dyDescent="0.25">
      <c r="A4729" s="11">
        <v>23.625</v>
      </c>
      <c r="B4729" s="11">
        <v>38339.879999999997</v>
      </c>
    </row>
    <row r="4730" spans="1:2" x14ac:dyDescent="0.25">
      <c r="A4730" s="11">
        <v>23.63</v>
      </c>
      <c r="B4730" s="11">
        <v>38031.35</v>
      </c>
    </row>
    <row r="4731" spans="1:2" x14ac:dyDescent="0.25">
      <c r="A4731" s="11">
        <v>23.635000000000002</v>
      </c>
      <c r="B4731" s="11">
        <v>37459.83</v>
      </c>
    </row>
    <row r="4732" spans="1:2" x14ac:dyDescent="0.25">
      <c r="A4732" s="11">
        <v>23.64</v>
      </c>
      <c r="B4732" s="11">
        <v>44149.16</v>
      </c>
    </row>
    <row r="4733" spans="1:2" x14ac:dyDescent="0.25">
      <c r="A4733" s="11">
        <v>23.645</v>
      </c>
      <c r="B4733" s="11">
        <v>41768.519999999997</v>
      </c>
    </row>
    <row r="4734" spans="1:2" x14ac:dyDescent="0.25">
      <c r="A4734" s="11">
        <v>23.65</v>
      </c>
      <c r="B4734" s="11">
        <v>43591.13</v>
      </c>
    </row>
    <row r="4735" spans="1:2" x14ac:dyDescent="0.25">
      <c r="A4735" s="11">
        <v>23.655000000000001</v>
      </c>
      <c r="B4735" s="11">
        <v>44829.98</v>
      </c>
    </row>
    <row r="4736" spans="1:2" x14ac:dyDescent="0.25">
      <c r="A4736" s="11">
        <v>23.66</v>
      </c>
      <c r="B4736" s="11">
        <v>45517.91</v>
      </c>
    </row>
    <row r="4737" spans="1:2" x14ac:dyDescent="0.25">
      <c r="A4737" s="11">
        <v>23.664999999999999</v>
      </c>
      <c r="B4737" s="11">
        <v>45726.62</v>
      </c>
    </row>
    <row r="4738" spans="1:2" x14ac:dyDescent="0.25">
      <c r="A4738" s="11">
        <v>23.67</v>
      </c>
      <c r="B4738" s="11">
        <v>45562.07</v>
      </c>
    </row>
    <row r="4739" spans="1:2" x14ac:dyDescent="0.25">
      <c r="A4739" s="11">
        <v>23.675000000000001</v>
      </c>
      <c r="B4739" s="11">
        <v>45147.93</v>
      </c>
    </row>
    <row r="4740" spans="1:2" x14ac:dyDescent="0.25">
      <c r="A4740" s="11">
        <v>23.68</v>
      </c>
      <c r="B4740" s="11">
        <v>51522</v>
      </c>
    </row>
    <row r="4741" spans="1:2" x14ac:dyDescent="0.25">
      <c r="A4741" s="11">
        <v>23.684999999999999</v>
      </c>
      <c r="B4741" s="11">
        <v>49414.11</v>
      </c>
    </row>
    <row r="4742" spans="1:2" x14ac:dyDescent="0.25">
      <c r="A4742" s="11">
        <v>23.69</v>
      </c>
      <c r="B4742" s="11">
        <v>51237.82</v>
      </c>
    </row>
    <row r="4743" spans="1:2" x14ac:dyDescent="0.25">
      <c r="A4743" s="11">
        <v>23.695</v>
      </c>
      <c r="B4743" s="11">
        <v>52517.19</v>
      </c>
    </row>
    <row r="4744" spans="1:2" x14ac:dyDescent="0.25">
      <c r="A4744" s="11">
        <v>23.7</v>
      </c>
      <c r="B4744" s="11">
        <v>53282.15</v>
      </c>
    </row>
    <row r="4745" spans="1:2" x14ac:dyDescent="0.25">
      <c r="A4745" s="11">
        <v>23.704999999999998</v>
      </c>
      <c r="B4745" s="11">
        <v>53599.22</v>
      </c>
    </row>
    <row r="4746" spans="1:2" x14ac:dyDescent="0.25">
      <c r="A4746" s="11">
        <v>23.71</v>
      </c>
      <c r="B4746" s="11">
        <v>53565.58</v>
      </c>
    </row>
    <row r="4747" spans="1:2" x14ac:dyDescent="0.25">
      <c r="A4747" s="11">
        <v>23.715</v>
      </c>
      <c r="B4747" s="11">
        <v>53295.64</v>
      </c>
    </row>
    <row r="4748" spans="1:2" x14ac:dyDescent="0.25">
      <c r="A4748" s="11">
        <v>23.72</v>
      </c>
      <c r="B4748" s="11">
        <v>59269.31</v>
      </c>
    </row>
    <row r="4749" spans="1:2" x14ac:dyDescent="0.25">
      <c r="A4749" s="11">
        <v>23.725000000000001</v>
      </c>
      <c r="B4749" s="11">
        <v>57426.29</v>
      </c>
    </row>
    <row r="4750" spans="1:2" x14ac:dyDescent="0.25">
      <c r="A4750" s="11">
        <v>23.73</v>
      </c>
      <c r="B4750" s="11">
        <v>59196.22</v>
      </c>
    </row>
    <row r="4751" spans="1:2" x14ac:dyDescent="0.25">
      <c r="A4751" s="11">
        <v>23.734999999999999</v>
      </c>
      <c r="B4751" s="11">
        <v>60457.73</v>
      </c>
    </row>
    <row r="4752" spans="1:2" x14ac:dyDescent="0.25">
      <c r="A4752" s="11">
        <v>23.74</v>
      </c>
      <c r="B4752" s="11">
        <v>61237.36</v>
      </c>
    </row>
    <row r="4753" spans="1:2" x14ac:dyDescent="0.25">
      <c r="A4753" s="11">
        <v>23.745000000000001</v>
      </c>
      <c r="B4753" s="11">
        <v>61596.02</v>
      </c>
    </row>
    <row r="4754" spans="1:2" x14ac:dyDescent="0.25">
      <c r="A4754" s="11">
        <v>23.75</v>
      </c>
      <c r="B4754" s="11">
        <v>61621.82</v>
      </c>
    </row>
    <row r="4755" spans="1:2" x14ac:dyDescent="0.25">
      <c r="A4755" s="11">
        <v>23.754999999999999</v>
      </c>
      <c r="B4755" s="11">
        <v>61419.44</v>
      </c>
    </row>
    <row r="4756" spans="1:2" x14ac:dyDescent="0.25">
      <c r="A4756" s="11">
        <v>23.76</v>
      </c>
      <c r="B4756" s="11">
        <v>66910.559999999998</v>
      </c>
    </row>
    <row r="4757" spans="1:2" x14ac:dyDescent="0.25">
      <c r="A4757" s="11">
        <v>23.765000000000001</v>
      </c>
      <c r="B4757" s="11">
        <v>65244.26</v>
      </c>
    </row>
    <row r="4758" spans="1:2" x14ac:dyDescent="0.25">
      <c r="A4758" s="11">
        <v>23.77</v>
      </c>
      <c r="B4758" s="11">
        <v>66865.91</v>
      </c>
    </row>
    <row r="4759" spans="1:2" x14ac:dyDescent="0.25">
      <c r="A4759" s="11">
        <v>23.774999999999999</v>
      </c>
      <c r="B4759" s="11">
        <v>68008.33</v>
      </c>
    </row>
    <row r="4760" spans="1:2" x14ac:dyDescent="0.25">
      <c r="A4760" s="11">
        <v>23.78</v>
      </c>
      <c r="B4760" s="11">
        <v>68694.5</v>
      </c>
    </row>
    <row r="4761" spans="1:2" x14ac:dyDescent="0.25">
      <c r="A4761" s="11">
        <v>23.785</v>
      </c>
      <c r="B4761" s="11">
        <v>68979.7</v>
      </c>
    </row>
    <row r="4762" spans="1:2" x14ac:dyDescent="0.25">
      <c r="A4762" s="11">
        <v>23.79</v>
      </c>
      <c r="B4762" s="11">
        <v>68943.27</v>
      </c>
    </row>
    <row r="4763" spans="1:2" x14ac:dyDescent="0.25">
      <c r="A4763" s="11">
        <v>23.795000000000002</v>
      </c>
      <c r="B4763" s="11">
        <v>68680.69</v>
      </c>
    </row>
    <row r="4764" spans="1:2" x14ac:dyDescent="0.25">
      <c r="A4764" s="11">
        <v>23.8</v>
      </c>
      <c r="B4764" s="11">
        <v>73556.259999999995</v>
      </c>
    </row>
    <row r="4765" spans="1:2" x14ac:dyDescent="0.25">
      <c r="A4765" s="11">
        <v>23.805</v>
      </c>
      <c r="B4765" s="11">
        <v>71929.53</v>
      </c>
    </row>
    <row r="4766" spans="1:2" x14ac:dyDescent="0.25">
      <c r="A4766" s="11">
        <v>23.81</v>
      </c>
      <c r="B4766" s="11">
        <v>73262.91</v>
      </c>
    </row>
    <row r="4767" spans="1:2" x14ac:dyDescent="0.25">
      <c r="A4767" s="11">
        <v>23.815000000000001</v>
      </c>
      <c r="B4767" s="11">
        <v>74144.800000000003</v>
      </c>
    </row>
    <row r="4768" spans="1:2" x14ac:dyDescent="0.25">
      <c r="A4768" s="11">
        <v>23.82</v>
      </c>
      <c r="B4768" s="11">
        <v>74596.17</v>
      </c>
    </row>
    <row r="4769" spans="1:2" x14ac:dyDescent="0.25">
      <c r="A4769" s="11">
        <v>23.824999999999999</v>
      </c>
      <c r="B4769" s="11">
        <v>74668</v>
      </c>
    </row>
    <row r="4770" spans="1:2" x14ac:dyDescent="0.25">
      <c r="A4770" s="11">
        <v>23.83</v>
      </c>
      <c r="B4770" s="11">
        <v>74432.19</v>
      </c>
    </row>
    <row r="4771" spans="1:2" x14ac:dyDescent="0.25">
      <c r="A4771" s="11">
        <v>23.835000000000001</v>
      </c>
      <c r="B4771" s="11">
        <v>73976.06</v>
      </c>
    </row>
    <row r="4772" spans="1:2" x14ac:dyDescent="0.25">
      <c r="A4772" s="11">
        <v>23.84</v>
      </c>
      <c r="B4772" s="11">
        <v>78244.34</v>
      </c>
    </row>
    <row r="4773" spans="1:2" x14ac:dyDescent="0.25">
      <c r="A4773" s="11">
        <v>23.844999999999999</v>
      </c>
      <c r="B4773" s="11">
        <v>76503.05</v>
      </c>
    </row>
    <row r="4774" spans="1:2" x14ac:dyDescent="0.25">
      <c r="A4774" s="11">
        <v>23.85</v>
      </c>
      <c r="B4774" s="11">
        <v>77476.17</v>
      </c>
    </row>
    <row r="4775" spans="1:2" x14ac:dyDescent="0.25">
      <c r="A4775" s="11">
        <v>23.855</v>
      </c>
      <c r="B4775" s="11">
        <v>78018.11</v>
      </c>
    </row>
    <row r="4776" spans="1:2" x14ac:dyDescent="0.25">
      <c r="A4776" s="11">
        <v>23.86</v>
      </c>
      <c r="B4776" s="11">
        <v>78147.960000000006</v>
      </c>
    </row>
    <row r="4777" spans="1:2" x14ac:dyDescent="0.25">
      <c r="A4777" s="11">
        <v>23.864999999999998</v>
      </c>
      <c r="B4777" s="11">
        <v>77913.77</v>
      </c>
    </row>
    <row r="4778" spans="1:2" x14ac:dyDescent="0.25">
      <c r="A4778" s="11">
        <v>23.87</v>
      </c>
      <c r="B4778" s="11">
        <v>77382.399999999994</v>
      </c>
    </row>
    <row r="4779" spans="1:2" x14ac:dyDescent="0.25">
      <c r="A4779" s="11">
        <v>23.875</v>
      </c>
      <c r="B4779" s="11">
        <v>76635.960000000006</v>
      </c>
    </row>
    <row r="4780" spans="1:2" x14ac:dyDescent="0.25">
      <c r="A4780" s="11">
        <v>23.88</v>
      </c>
      <c r="B4780" s="11">
        <v>80202.84</v>
      </c>
    </row>
    <row r="4781" spans="1:2" x14ac:dyDescent="0.25">
      <c r="A4781" s="11">
        <v>23.885000000000002</v>
      </c>
      <c r="B4781" s="11">
        <v>78258.45</v>
      </c>
    </row>
    <row r="4782" spans="1:2" x14ac:dyDescent="0.25">
      <c r="A4782" s="11">
        <v>23.89</v>
      </c>
      <c r="B4782" s="11">
        <v>78790.86</v>
      </c>
    </row>
    <row r="4783" spans="1:2" x14ac:dyDescent="0.25">
      <c r="A4783" s="11">
        <v>23.895</v>
      </c>
      <c r="B4783" s="11">
        <v>78922.240000000005</v>
      </c>
    </row>
    <row r="4784" spans="1:2" x14ac:dyDescent="0.25">
      <c r="A4784" s="11">
        <v>23.9</v>
      </c>
      <c r="B4784" s="11">
        <v>78670.94</v>
      </c>
    </row>
    <row r="4785" spans="1:2" x14ac:dyDescent="0.25">
      <c r="A4785" s="11">
        <v>23.905000000000001</v>
      </c>
      <c r="B4785" s="11">
        <v>78082.37</v>
      </c>
    </row>
    <row r="4786" spans="1:2" x14ac:dyDescent="0.25">
      <c r="A4786" s="11">
        <v>23.91</v>
      </c>
      <c r="B4786" s="11">
        <v>77218.23</v>
      </c>
    </row>
    <row r="4787" spans="1:2" x14ac:dyDescent="0.25">
      <c r="A4787" s="11">
        <v>23.914999999999999</v>
      </c>
      <c r="B4787" s="11">
        <v>76154.850000000006</v>
      </c>
    </row>
    <row r="4788" spans="1:2" x14ac:dyDescent="0.25">
      <c r="A4788" s="11">
        <v>23.92</v>
      </c>
      <c r="B4788" s="11">
        <v>79072</v>
      </c>
    </row>
    <row r="4789" spans="1:2" x14ac:dyDescent="0.25">
      <c r="A4789" s="11">
        <v>23.925000000000001</v>
      </c>
      <c r="B4789" s="11">
        <v>76901.39</v>
      </c>
    </row>
    <row r="4790" spans="1:2" x14ac:dyDescent="0.25">
      <c r="A4790" s="11">
        <v>23.93</v>
      </c>
      <c r="B4790" s="11">
        <v>77016.649999999994</v>
      </c>
    </row>
    <row r="4791" spans="1:2" x14ac:dyDescent="0.25">
      <c r="A4791" s="11">
        <v>23.934999999999999</v>
      </c>
      <c r="B4791" s="11">
        <v>76762.240000000005</v>
      </c>
    </row>
    <row r="4792" spans="1:2" x14ac:dyDescent="0.25">
      <c r="A4792" s="11">
        <v>23.94</v>
      </c>
      <c r="B4792" s="11">
        <v>76155.520000000004</v>
      </c>
    </row>
    <row r="4793" spans="1:2" x14ac:dyDescent="0.25">
      <c r="A4793" s="11">
        <v>23.945</v>
      </c>
      <c r="B4793" s="11">
        <v>75239.72</v>
      </c>
    </row>
    <row r="4794" spans="1:2" x14ac:dyDescent="0.25">
      <c r="A4794" s="11">
        <v>23.95</v>
      </c>
      <c r="B4794" s="11">
        <v>74072.399999999994</v>
      </c>
    </row>
    <row r="4795" spans="1:2" x14ac:dyDescent="0.25">
      <c r="A4795" s="11">
        <v>23.954999999999998</v>
      </c>
      <c r="B4795" s="11">
        <v>72725.39</v>
      </c>
    </row>
    <row r="4796" spans="1:2" x14ac:dyDescent="0.25">
      <c r="A4796" s="11">
        <v>23.96</v>
      </c>
      <c r="B4796" s="11">
        <v>74894.28</v>
      </c>
    </row>
    <row r="4797" spans="1:2" x14ac:dyDescent="0.25">
      <c r="A4797" s="11">
        <v>23.965</v>
      </c>
      <c r="B4797" s="11">
        <v>72572.61</v>
      </c>
    </row>
    <row r="4798" spans="1:2" x14ac:dyDescent="0.25">
      <c r="A4798" s="11">
        <v>23.97</v>
      </c>
      <c r="B4798" s="11">
        <v>72276</v>
      </c>
    </row>
    <row r="4799" spans="1:2" x14ac:dyDescent="0.25">
      <c r="A4799" s="11">
        <v>23.975000000000001</v>
      </c>
      <c r="B4799" s="11">
        <v>71660.990000000005</v>
      </c>
    </row>
    <row r="4800" spans="1:2" x14ac:dyDescent="0.25">
      <c r="A4800" s="11">
        <v>23.98</v>
      </c>
      <c r="B4800" s="11">
        <v>70743.38</v>
      </c>
    </row>
    <row r="4801" spans="1:2" x14ac:dyDescent="0.25">
      <c r="A4801" s="11">
        <v>23.984999999999999</v>
      </c>
      <c r="B4801" s="11">
        <v>69561.960000000006</v>
      </c>
    </row>
    <row r="4802" spans="1:2" x14ac:dyDescent="0.25">
      <c r="A4802" s="11">
        <v>23.99</v>
      </c>
      <c r="B4802" s="11">
        <v>68166.73</v>
      </c>
    </row>
    <row r="4803" spans="1:2" x14ac:dyDescent="0.25">
      <c r="A4803" s="11">
        <v>23.995000000000001</v>
      </c>
      <c r="B4803" s="11">
        <v>66620.83</v>
      </c>
    </row>
    <row r="4804" spans="1:2" x14ac:dyDescent="0.25">
      <c r="A4804" s="11">
        <v>24</v>
      </c>
      <c r="B4804" s="11">
        <v>67926.14</v>
      </c>
    </row>
    <row r="4805" spans="1:2" x14ac:dyDescent="0.25">
      <c r="A4805" s="11">
        <v>24.004999999999999</v>
      </c>
      <c r="B4805" s="11">
        <v>65591.240000000005</v>
      </c>
    </row>
    <row r="4806" spans="1:2" x14ac:dyDescent="0.25">
      <c r="A4806" s="11">
        <v>24.01</v>
      </c>
      <c r="B4806" s="11">
        <v>64904.79</v>
      </c>
    </row>
    <row r="4807" spans="1:2" x14ac:dyDescent="0.25">
      <c r="A4807" s="11">
        <v>24.015000000000001</v>
      </c>
      <c r="B4807" s="11">
        <v>63968.21</v>
      </c>
    </row>
    <row r="4808" spans="1:2" x14ac:dyDescent="0.25">
      <c r="A4808" s="11">
        <v>24.02</v>
      </c>
      <c r="B4808" s="11">
        <v>62794.92</v>
      </c>
    </row>
    <row r="4809" spans="1:2" x14ac:dyDescent="0.25">
      <c r="A4809" s="11">
        <v>24.024999999999999</v>
      </c>
      <c r="B4809" s="11">
        <v>61417.3</v>
      </c>
    </row>
    <row r="4810" spans="1:2" x14ac:dyDescent="0.25">
      <c r="A4810" s="11">
        <v>24.03</v>
      </c>
      <c r="B4810" s="11">
        <v>59874.89</v>
      </c>
    </row>
    <row r="4811" spans="1:2" x14ac:dyDescent="0.25">
      <c r="A4811" s="11">
        <v>24.035</v>
      </c>
      <c r="B4811" s="11">
        <v>58218.6</v>
      </c>
    </row>
    <row r="4812" spans="1:2" x14ac:dyDescent="0.25">
      <c r="A4812" s="11">
        <v>24.04</v>
      </c>
      <c r="B4812" s="11">
        <v>58752.959999999999</v>
      </c>
    </row>
    <row r="4813" spans="1:2" x14ac:dyDescent="0.25">
      <c r="A4813" s="11">
        <v>24.045000000000002</v>
      </c>
      <c r="B4813" s="11">
        <v>56497.95</v>
      </c>
    </row>
    <row r="4814" spans="1:2" x14ac:dyDescent="0.25">
      <c r="A4814" s="11">
        <v>24.05</v>
      </c>
      <c r="B4814" s="11">
        <v>55512.32</v>
      </c>
    </row>
    <row r="4815" spans="1:2" x14ac:dyDescent="0.25">
      <c r="A4815" s="11">
        <v>24.055</v>
      </c>
      <c r="B4815" s="11">
        <v>54339.99</v>
      </c>
    </row>
    <row r="4816" spans="1:2" x14ac:dyDescent="0.25">
      <c r="A4816" s="11">
        <v>24.06</v>
      </c>
      <c r="B4816" s="11">
        <v>52990.48</v>
      </c>
    </row>
    <row r="4817" spans="1:2" x14ac:dyDescent="0.25">
      <c r="A4817" s="11">
        <v>24.065000000000001</v>
      </c>
      <c r="B4817" s="11">
        <v>51488.959999999999</v>
      </c>
    </row>
    <row r="4818" spans="1:2" x14ac:dyDescent="0.25">
      <c r="A4818" s="11">
        <v>24.07</v>
      </c>
      <c r="B4818" s="11">
        <v>49864.52</v>
      </c>
    </row>
    <row r="4819" spans="1:2" x14ac:dyDescent="0.25">
      <c r="A4819" s="11">
        <v>24.074999999999999</v>
      </c>
      <c r="B4819" s="11">
        <v>48156.24</v>
      </c>
    </row>
    <row r="4820" spans="1:2" x14ac:dyDescent="0.25">
      <c r="A4820" s="11">
        <v>24.08</v>
      </c>
      <c r="B4820" s="11">
        <v>48177.54</v>
      </c>
    </row>
    <row r="4821" spans="1:2" x14ac:dyDescent="0.25">
      <c r="A4821" s="11">
        <v>24.085000000000001</v>
      </c>
      <c r="B4821" s="11">
        <v>46003.94</v>
      </c>
    </row>
    <row r="4822" spans="1:2" x14ac:dyDescent="0.25">
      <c r="A4822" s="11">
        <v>24.09</v>
      </c>
      <c r="B4822" s="11">
        <v>44831.45</v>
      </c>
    </row>
    <row r="4823" spans="1:2" x14ac:dyDescent="0.25">
      <c r="A4823" s="11">
        <v>24.094999999999999</v>
      </c>
      <c r="B4823" s="11">
        <v>43512.7</v>
      </c>
    </row>
    <row r="4824" spans="1:2" x14ac:dyDescent="0.25">
      <c r="A4824" s="11">
        <v>24.1</v>
      </c>
      <c r="B4824" s="11">
        <v>42054.19</v>
      </c>
    </row>
    <row r="4825" spans="1:2" x14ac:dyDescent="0.25">
      <c r="A4825" s="11">
        <v>24.105</v>
      </c>
      <c r="B4825" s="11">
        <v>40476.29</v>
      </c>
    </row>
    <row r="4826" spans="1:2" x14ac:dyDescent="0.25">
      <c r="A4826" s="11">
        <v>24.11</v>
      </c>
      <c r="B4826" s="11">
        <v>38801.51</v>
      </c>
    </row>
    <row r="4827" spans="1:2" x14ac:dyDescent="0.25">
      <c r="A4827" s="11">
        <v>24.114999999999998</v>
      </c>
      <c r="B4827" s="11">
        <v>37061.56</v>
      </c>
    </row>
    <row r="4828" spans="1:2" x14ac:dyDescent="0.25">
      <c r="A4828" s="11">
        <v>24.12</v>
      </c>
      <c r="B4828" s="11">
        <v>36857.11</v>
      </c>
    </row>
    <row r="4829" spans="1:2" x14ac:dyDescent="0.25">
      <c r="A4829" s="11">
        <v>24.125</v>
      </c>
      <c r="B4829" s="11">
        <v>34714.019999999997</v>
      </c>
    </row>
    <row r="4830" spans="1:2" x14ac:dyDescent="0.25">
      <c r="A4830" s="11">
        <v>24.13</v>
      </c>
      <c r="B4830" s="11">
        <v>33456.910000000003</v>
      </c>
    </row>
    <row r="4831" spans="1:2" x14ac:dyDescent="0.25">
      <c r="A4831" s="11">
        <v>24.135000000000002</v>
      </c>
      <c r="B4831" s="11">
        <v>32069.55</v>
      </c>
    </row>
    <row r="4832" spans="1:2" x14ac:dyDescent="0.25">
      <c r="A4832" s="11">
        <v>24.14</v>
      </c>
      <c r="B4832" s="11">
        <v>30556.45</v>
      </c>
    </row>
    <row r="4833" spans="1:2" x14ac:dyDescent="0.25">
      <c r="A4833" s="11">
        <v>24.145</v>
      </c>
      <c r="B4833" s="11">
        <v>28935.74</v>
      </c>
    </row>
    <row r="4834" spans="1:2" x14ac:dyDescent="0.25">
      <c r="A4834" s="11">
        <v>24.15</v>
      </c>
      <c r="B4834" s="11">
        <v>27227.25</v>
      </c>
    </row>
    <row r="4835" spans="1:2" x14ac:dyDescent="0.25">
      <c r="A4835" s="11">
        <v>24.155000000000001</v>
      </c>
      <c r="B4835" s="11">
        <v>25460</v>
      </c>
    </row>
    <row r="4836" spans="1:2" x14ac:dyDescent="0.25">
      <c r="A4836" s="11">
        <v>24.16</v>
      </c>
      <c r="B4836" s="11">
        <v>25437.43</v>
      </c>
    </row>
    <row r="4837" spans="1:2" x14ac:dyDescent="0.25">
      <c r="A4837" s="11">
        <v>24.164999999999999</v>
      </c>
      <c r="B4837" s="11">
        <v>23226.44</v>
      </c>
    </row>
    <row r="4838" spans="1:2" x14ac:dyDescent="0.25">
      <c r="A4838" s="11">
        <v>24.17</v>
      </c>
      <c r="B4838" s="11">
        <v>22016.19</v>
      </c>
    </row>
    <row r="4839" spans="1:2" x14ac:dyDescent="0.25">
      <c r="A4839" s="11">
        <v>24.175000000000001</v>
      </c>
      <c r="B4839" s="11">
        <v>20654.93</v>
      </c>
    </row>
    <row r="4840" spans="1:2" x14ac:dyDescent="0.25">
      <c r="A4840" s="11">
        <v>24.18</v>
      </c>
      <c r="B4840" s="11">
        <v>19146.97</v>
      </c>
    </row>
    <row r="4841" spans="1:2" x14ac:dyDescent="0.25">
      <c r="A4841" s="11">
        <v>24.184999999999999</v>
      </c>
      <c r="B4841" s="11">
        <v>17512.78</v>
      </c>
    </row>
    <row r="4842" spans="1:2" x14ac:dyDescent="0.25">
      <c r="A4842" s="11">
        <v>24.19</v>
      </c>
      <c r="B4842" s="11">
        <v>15776.47</v>
      </c>
    </row>
    <row r="4843" spans="1:2" x14ac:dyDescent="0.25">
      <c r="A4843" s="11">
        <v>24.195</v>
      </c>
      <c r="B4843" s="11">
        <v>13972.62</v>
      </c>
    </row>
    <row r="4844" spans="1:2" x14ac:dyDescent="0.25">
      <c r="A4844" s="11">
        <v>24.2</v>
      </c>
      <c r="B4844" s="11">
        <v>14184.24</v>
      </c>
    </row>
    <row r="4845" spans="1:2" x14ac:dyDescent="0.25">
      <c r="A4845" s="11">
        <v>24.204999999999998</v>
      </c>
      <c r="B4845" s="11">
        <v>11874.51</v>
      </c>
    </row>
    <row r="4846" spans="1:2" x14ac:dyDescent="0.25">
      <c r="A4846" s="11">
        <v>24.21</v>
      </c>
      <c r="B4846" s="11">
        <v>10725.14</v>
      </c>
    </row>
    <row r="4847" spans="1:2" x14ac:dyDescent="0.25">
      <c r="A4847" s="11">
        <v>24.215</v>
      </c>
      <c r="B4847" s="11">
        <v>9407.99</v>
      </c>
    </row>
    <row r="4848" spans="1:2" x14ac:dyDescent="0.25">
      <c r="A4848" s="11">
        <v>24.22</v>
      </c>
      <c r="B4848" s="11">
        <v>7929.16</v>
      </c>
    </row>
    <row r="4849" spans="1:2" x14ac:dyDescent="0.25">
      <c r="A4849" s="11">
        <v>24.225000000000001</v>
      </c>
      <c r="B4849" s="11">
        <v>6312.33</v>
      </c>
    </row>
    <row r="4850" spans="1:2" x14ac:dyDescent="0.25">
      <c r="A4850" s="11">
        <v>24.23</v>
      </c>
      <c r="B4850" s="11">
        <v>4585.75</v>
      </c>
    </row>
    <row r="4851" spans="1:2" x14ac:dyDescent="0.25">
      <c r="A4851" s="11">
        <v>24.234999999999999</v>
      </c>
      <c r="B4851" s="11">
        <v>2788.9</v>
      </c>
    </row>
    <row r="4852" spans="1:2" x14ac:dyDescent="0.25">
      <c r="A4852" s="11">
        <v>24.24</v>
      </c>
      <c r="B4852" s="11">
        <v>3214.82</v>
      </c>
    </row>
    <row r="4853" spans="1:2" x14ac:dyDescent="0.25">
      <c r="A4853" s="11">
        <v>24.245000000000001</v>
      </c>
      <c r="B4853" s="11">
        <v>874.22</v>
      </c>
    </row>
    <row r="4854" spans="1:2" x14ac:dyDescent="0.25">
      <c r="A4854" s="11">
        <v>24.25</v>
      </c>
      <c r="B4854" s="11">
        <v>-181.68</v>
      </c>
    </row>
    <row r="4855" spans="1:2" x14ac:dyDescent="0.25">
      <c r="A4855" s="11">
        <v>24.254999999999999</v>
      </c>
      <c r="B4855" s="11">
        <v>-1413.2</v>
      </c>
    </row>
    <row r="4856" spans="1:2" x14ac:dyDescent="0.25">
      <c r="A4856" s="11">
        <v>24.26</v>
      </c>
      <c r="B4856" s="11">
        <v>-2812.94</v>
      </c>
    </row>
    <row r="4857" spans="1:2" x14ac:dyDescent="0.25">
      <c r="A4857" s="11">
        <v>24.265000000000001</v>
      </c>
      <c r="B4857" s="11">
        <v>-4354.8900000000003</v>
      </c>
    </row>
    <row r="4858" spans="1:2" x14ac:dyDescent="0.25">
      <c r="A4858" s="11">
        <v>24.27</v>
      </c>
      <c r="B4858" s="11">
        <v>-6007.92</v>
      </c>
    </row>
    <row r="4859" spans="1:2" x14ac:dyDescent="0.25">
      <c r="A4859" s="11">
        <v>24.274999999999999</v>
      </c>
      <c r="B4859" s="11">
        <v>-7729.18</v>
      </c>
    </row>
    <row r="4860" spans="1:2" x14ac:dyDescent="0.25">
      <c r="A4860" s="11">
        <v>24.28</v>
      </c>
      <c r="B4860" s="11">
        <v>-7154.08</v>
      </c>
    </row>
    <row r="4861" spans="1:2" x14ac:dyDescent="0.25">
      <c r="A4861" s="11">
        <v>24.285</v>
      </c>
      <c r="B4861" s="11">
        <v>-9421.43</v>
      </c>
    </row>
    <row r="4862" spans="1:2" x14ac:dyDescent="0.25">
      <c r="A4862" s="11">
        <v>24.29</v>
      </c>
      <c r="B4862" s="11">
        <v>-10356.030000000001</v>
      </c>
    </row>
    <row r="4863" spans="1:2" x14ac:dyDescent="0.25">
      <c r="A4863" s="11">
        <v>24.295000000000002</v>
      </c>
      <c r="B4863" s="11">
        <v>-11461.8</v>
      </c>
    </row>
    <row r="4864" spans="1:2" x14ac:dyDescent="0.25">
      <c r="A4864" s="11">
        <v>24.3</v>
      </c>
      <c r="B4864" s="11">
        <v>-12730.98</v>
      </c>
    </row>
    <row r="4865" spans="1:2" x14ac:dyDescent="0.25">
      <c r="A4865" s="11">
        <v>24.305</v>
      </c>
      <c r="B4865" s="11">
        <v>-14137.07</v>
      </c>
    </row>
    <row r="4866" spans="1:2" x14ac:dyDescent="0.25">
      <c r="A4866" s="11">
        <v>24.31</v>
      </c>
      <c r="B4866" s="11">
        <v>-15648.56</v>
      </c>
    </row>
    <row r="4867" spans="1:2" x14ac:dyDescent="0.25">
      <c r="A4867" s="11">
        <v>24.315000000000001</v>
      </c>
      <c r="B4867" s="11">
        <v>-17222.02</v>
      </c>
    </row>
    <row r="4868" spans="1:2" x14ac:dyDescent="0.25">
      <c r="A4868" s="11">
        <v>24.32</v>
      </c>
      <c r="B4868" s="11">
        <v>-16423.96</v>
      </c>
    </row>
    <row r="4869" spans="1:2" x14ac:dyDescent="0.25">
      <c r="A4869" s="11">
        <v>24.324999999999999</v>
      </c>
      <c r="B4869" s="11">
        <v>-18544.84</v>
      </c>
    </row>
    <row r="4870" spans="1:2" x14ac:dyDescent="0.25">
      <c r="A4870" s="11">
        <v>24.33</v>
      </c>
      <c r="B4870" s="11">
        <v>-19287</v>
      </c>
    </row>
    <row r="4871" spans="1:2" x14ac:dyDescent="0.25">
      <c r="A4871" s="11">
        <v>24.335000000000001</v>
      </c>
      <c r="B4871" s="11">
        <v>-20198.68</v>
      </c>
    </row>
    <row r="4872" spans="1:2" x14ac:dyDescent="0.25">
      <c r="A4872" s="11">
        <v>24.34</v>
      </c>
      <c r="B4872" s="11">
        <v>-21271.8</v>
      </c>
    </row>
    <row r="4873" spans="1:2" x14ac:dyDescent="0.25">
      <c r="A4873" s="11">
        <v>24.344999999999999</v>
      </c>
      <c r="B4873" s="11">
        <v>-22478.87</v>
      </c>
    </row>
    <row r="4874" spans="1:2" x14ac:dyDescent="0.25">
      <c r="A4874" s="11">
        <v>24.35</v>
      </c>
      <c r="B4874" s="11">
        <v>-23787.14</v>
      </c>
    </row>
    <row r="4875" spans="1:2" x14ac:dyDescent="0.25">
      <c r="A4875" s="11">
        <v>24.355</v>
      </c>
      <c r="B4875" s="11">
        <v>-25151.63</v>
      </c>
    </row>
    <row r="4876" spans="1:2" x14ac:dyDescent="0.25">
      <c r="A4876" s="11">
        <v>24.36</v>
      </c>
      <c r="B4876" s="11">
        <v>-23932.22</v>
      </c>
    </row>
    <row r="4877" spans="1:2" x14ac:dyDescent="0.25">
      <c r="A4877" s="11">
        <v>24.364999999999998</v>
      </c>
      <c r="B4877" s="11">
        <v>-25875</v>
      </c>
    </row>
    <row r="4878" spans="1:2" x14ac:dyDescent="0.25">
      <c r="A4878" s="11">
        <v>24.37</v>
      </c>
      <c r="B4878" s="11">
        <v>-26315.51</v>
      </c>
    </row>
    <row r="4879" spans="1:2" x14ac:dyDescent="0.25">
      <c r="A4879" s="11">
        <v>24.375</v>
      </c>
      <c r="B4879" s="11">
        <v>-26936.22</v>
      </c>
    </row>
    <row r="4880" spans="1:2" x14ac:dyDescent="0.25">
      <c r="A4880" s="11">
        <v>24.38</v>
      </c>
      <c r="B4880" s="11">
        <v>-27729.13</v>
      </c>
    </row>
    <row r="4881" spans="1:2" x14ac:dyDescent="0.25">
      <c r="A4881" s="11">
        <v>24.385000000000002</v>
      </c>
      <c r="B4881" s="11">
        <v>-28665.02</v>
      </c>
    </row>
    <row r="4882" spans="1:2" x14ac:dyDescent="0.25">
      <c r="A4882" s="11">
        <v>24.39</v>
      </c>
      <c r="B4882" s="11">
        <v>-29708.34</v>
      </c>
    </row>
    <row r="4883" spans="1:2" x14ac:dyDescent="0.25">
      <c r="A4883" s="11">
        <v>24.395</v>
      </c>
      <c r="B4883" s="11">
        <v>-30810.25</v>
      </c>
    </row>
    <row r="4884" spans="1:2" x14ac:dyDescent="0.25">
      <c r="A4884" s="11">
        <v>24.4</v>
      </c>
      <c r="B4884" s="11">
        <v>-29053.02</v>
      </c>
    </row>
    <row r="4885" spans="1:2" x14ac:dyDescent="0.25">
      <c r="A4885" s="11">
        <v>24.405000000000001</v>
      </c>
      <c r="B4885" s="11">
        <v>-30788.17</v>
      </c>
    </row>
    <row r="4886" spans="1:2" x14ac:dyDescent="0.25">
      <c r="A4886" s="11">
        <v>24.41</v>
      </c>
      <c r="B4886" s="11">
        <v>-30860.26</v>
      </c>
    </row>
    <row r="4887" spans="1:2" x14ac:dyDescent="0.25">
      <c r="A4887" s="11">
        <v>24.414999999999999</v>
      </c>
      <c r="B4887" s="11">
        <v>-31129.21</v>
      </c>
    </row>
    <row r="4888" spans="1:2" x14ac:dyDescent="0.25">
      <c r="A4888" s="11">
        <v>24.42</v>
      </c>
      <c r="B4888" s="11">
        <v>-31586</v>
      </c>
    </row>
    <row r="4889" spans="1:2" x14ac:dyDescent="0.25">
      <c r="A4889" s="11">
        <v>24.425000000000001</v>
      </c>
      <c r="B4889" s="11">
        <v>-32198.58</v>
      </c>
    </row>
    <row r="4890" spans="1:2" x14ac:dyDescent="0.25">
      <c r="A4890" s="11">
        <v>24.43</v>
      </c>
      <c r="B4890" s="11">
        <v>-32927.42</v>
      </c>
    </row>
    <row r="4891" spans="1:2" x14ac:dyDescent="0.25">
      <c r="A4891" s="11">
        <v>24.434999999999999</v>
      </c>
      <c r="B4891" s="11">
        <v>-33718.82</v>
      </c>
    </row>
    <row r="4892" spans="1:2" x14ac:dyDescent="0.25">
      <c r="A4892" s="11">
        <v>24.44</v>
      </c>
      <c r="B4892" s="11">
        <v>-31445.040000000001</v>
      </c>
    </row>
    <row r="4893" spans="1:2" x14ac:dyDescent="0.25">
      <c r="A4893" s="11">
        <v>24.445</v>
      </c>
      <c r="B4893" s="11">
        <v>-32910.160000000003</v>
      </c>
    </row>
    <row r="4894" spans="1:2" x14ac:dyDescent="0.25">
      <c r="A4894" s="11">
        <v>24.45</v>
      </c>
      <c r="B4894" s="11">
        <v>-32589.51</v>
      </c>
    </row>
    <row r="4895" spans="1:2" x14ac:dyDescent="0.25">
      <c r="A4895" s="11">
        <v>24.454999999999998</v>
      </c>
      <c r="B4895" s="11">
        <v>-32475.56</v>
      </c>
    </row>
    <row r="4896" spans="1:2" x14ac:dyDescent="0.25">
      <c r="A4896" s="11">
        <v>24.46</v>
      </c>
      <c r="B4896" s="11">
        <v>-32558.61</v>
      </c>
    </row>
    <row r="4897" spans="1:2" x14ac:dyDescent="0.25">
      <c r="A4897" s="11">
        <v>24.465</v>
      </c>
      <c r="B4897" s="11">
        <v>-32804.89</v>
      </c>
    </row>
    <row r="4898" spans="1:2" x14ac:dyDescent="0.25">
      <c r="A4898" s="11">
        <v>24.47</v>
      </c>
      <c r="B4898" s="11">
        <v>-33172.82</v>
      </c>
    </row>
    <row r="4899" spans="1:2" x14ac:dyDescent="0.25">
      <c r="A4899" s="11">
        <v>24.475000000000001</v>
      </c>
      <c r="B4899" s="11">
        <v>-33606</v>
      </c>
    </row>
    <row r="4900" spans="1:2" x14ac:dyDescent="0.25">
      <c r="A4900" s="11">
        <v>24.48</v>
      </c>
      <c r="B4900" s="11">
        <v>-31042.84</v>
      </c>
    </row>
    <row r="4901" spans="1:2" x14ac:dyDescent="0.25">
      <c r="A4901" s="11">
        <v>24.484999999999999</v>
      </c>
      <c r="B4901" s="11">
        <v>-32132.92</v>
      </c>
    </row>
    <row r="4902" spans="1:2" x14ac:dyDescent="0.25">
      <c r="A4902" s="11">
        <v>24.49</v>
      </c>
      <c r="B4902" s="11">
        <v>-31472.36</v>
      </c>
    </row>
    <row r="4903" spans="1:2" x14ac:dyDescent="0.25">
      <c r="A4903" s="11">
        <v>24.495000000000001</v>
      </c>
      <c r="B4903" s="11">
        <v>-31007.9</v>
      </c>
    </row>
    <row r="4904" spans="1:2" x14ac:dyDescent="0.25">
      <c r="A4904" s="11">
        <v>24.5</v>
      </c>
      <c r="B4904" s="11">
        <v>-30730.13</v>
      </c>
    </row>
    <row r="4905" spans="1:2" x14ac:dyDescent="0.25">
      <c r="A4905" s="11">
        <v>24.504999999999999</v>
      </c>
      <c r="B4905" s="11">
        <v>-30606.58</v>
      </c>
    </row>
    <row r="4906" spans="1:2" x14ac:dyDescent="0.25">
      <c r="A4906" s="11">
        <v>24.51</v>
      </c>
      <c r="B4906" s="11">
        <v>-30598.28</v>
      </c>
    </row>
    <row r="4907" spans="1:2" x14ac:dyDescent="0.25">
      <c r="A4907" s="11">
        <v>24.515000000000001</v>
      </c>
      <c r="B4907" s="11">
        <v>-30651.78</v>
      </c>
    </row>
    <row r="4908" spans="1:2" x14ac:dyDescent="0.25">
      <c r="A4908" s="11">
        <v>24.52</v>
      </c>
      <c r="B4908" s="11">
        <v>-28119.62</v>
      </c>
    </row>
    <row r="4909" spans="1:2" x14ac:dyDescent="0.25">
      <c r="A4909" s="11">
        <v>24.524999999999999</v>
      </c>
      <c r="B4909" s="11">
        <v>-28740.6</v>
      </c>
    </row>
    <row r="4910" spans="1:2" x14ac:dyDescent="0.25">
      <c r="A4910" s="11">
        <v>24.53</v>
      </c>
      <c r="B4910" s="11">
        <v>-27845.85</v>
      </c>
    </row>
    <row r="4911" spans="1:2" x14ac:dyDescent="0.25">
      <c r="A4911" s="11">
        <v>24.535</v>
      </c>
      <c r="B4911" s="11">
        <v>-27114.7</v>
      </c>
    </row>
    <row r="4912" spans="1:2" x14ac:dyDescent="0.25">
      <c r="A4912" s="11">
        <v>24.54</v>
      </c>
      <c r="B4912" s="11">
        <v>-26539.35</v>
      </c>
    </row>
    <row r="4913" spans="1:2" x14ac:dyDescent="0.25">
      <c r="A4913" s="11">
        <v>24.545000000000002</v>
      </c>
      <c r="B4913" s="11">
        <v>-26091.93</v>
      </c>
    </row>
    <row r="4914" spans="1:2" x14ac:dyDescent="0.25">
      <c r="A4914" s="11">
        <v>24.55</v>
      </c>
      <c r="B4914" s="11">
        <v>-25740.9</v>
      </c>
    </row>
    <row r="4915" spans="1:2" x14ac:dyDescent="0.25">
      <c r="A4915" s="11">
        <v>24.555</v>
      </c>
      <c r="B4915" s="11">
        <v>-25441.53</v>
      </c>
    </row>
    <row r="4916" spans="1:2" x14ac:dyDescent="0.25">
      <c r="A4916" s="11">
        <v>24.56</v>
      </c>
      <c r="B4916" s="11">
        <v>-23239.94</v>
      </c>
    </row>
    <row r="4917" spans="1:2" x14ac:dyDescent="0.25">
      <c r="A4917" s="11">
        <v>24.565000000000001</v>
      </c>
      <c r="B4917" s="11">
        <v>-23360.14</v>
      </c>
    </row>
    <row r="4918" spans="1:2" x14ac:dyDescent="0.25">
      <c r="A4918" s="11">
        <v>24.57</v>
      </c>
      <c r="B4918" s="11">
        <v>-22360.400000000001</v>
      </c>
    </row>
    <row r="4919" spans="1:2" x14ac:dyDescent="0.25">
      <c r="A4919" s="11">
        <v>24.574999999999999</v>
      </c>
      <c r="B4919" s="11">
        <v>-21475.59</v>
      </c>
    </row>
    <row r="4920" spans="1:2" x14ac:dyDescent="0.25">
      <c r="A4920" s="11">
        <v>24.58</v>
      </c>
      <c r="B4920" s="11">
        <v>-20700.71</v>
      </c>
    </row>
    <row r="4921" spans="1:2" x14ac:dyDescent="0.25">
      <c r="A4921" s="11">
        <v>24.585000000000001</v>
      </c>
      <c r="B4921" s="11">
        <v>-20014.830000000002</v>
      </c>
    </row>
    <row r="4922" spans="1:2" x14ac:dyDescent="0.25">
      <c r="A4922" s="11">
        <v>24.59</v>
      </c>
      <c r="B4922" s="11">
        <v>-19397.14</v>
      </c>
    </row>
    <row r="4923" spans="1:2" x14ac:dyDescent="0.25">
      <c r="A4923" s="11">
        <v>24.594999999999999</v>
      </c>
      <c r="B4923" s="11">
        <v>-18815.490000000002</v>
      </c>
    </row>
    <row r="4924" spans="1:2" x14ac:dyDescent="0.25">
      <c r="A4924" s="11">
        <v>24.6</v>
      </c>
      <c r="B4924" s="11">
        <v>-17013.28</v>
      </c>
    </row>
    <row r="4925" spans="1:2" x14ac:dyDescent="0.25">
      <c r="A4925" s="11">
        <v>24.605</v>
      </c>
      <c r="B4925" s="11">
        <v>-16702.939999999999</v>
      </c>
    </row>
    <row r="4926" spans="1:2" x14ac:dyDescent="0.25">
      <c r="A4926" s="11">
        <v>24.61</v>
      </c>
      <c r="B4926" s="11">
        <v>-15672.11</v>
      </c>
    </row>
    <row r="4927" spans="1:2" x14ac:dyDescent="0.25">
      <c r="A4927" s="11">
        <v>24.614999999999998</v>
      </c>
      <c r="B4927" s="11">
        <v>-14712.55</v>
      </c>
    </row>
    <row r="4928" spans="1:2" x14ac:dyDescent="0.25">
      <c r="A4928" s="11">
        <v>24.62</v>
      </c>
      <c r="B4928" s="11">
        <v>-13822.17</v>
      </c>
    </row>
    <row r="4929" spans="1:2" x14ac:dyDescent="0.25">
      <c r="A4929" s="11">
        <v>24.625</v>
      </c>
      <c r="B4929" s="11">
        <v>-12986.31</v>
      </c>
    </row>
    <row r="4930" spans="1:2" x14ac:dyDescent="0.25">
      <c r="A4930" s="11">
        <v>24.63</v>
      </c>
      <c r="B4930" s="11">
        <v>-12193.49</v>
      </c>
    </row>
    <row r="4931" spans="1:2" x14ac:dyDescent="0.25">
      <c r="A4931" s="11">
        <v>24.635000000000002</v>
      </c>
      <c r="B4931" s="11">
        <v>-11422.32</v>
      </c>
    </row>
    <row r="4932" spans="1:2" x14ac:dyDescent="0.25">
      <c r="A4932" s="11">
        <v>24.64</v>
      </c>
      <c r="B4932" s="11">
        <v>-10043.14</v>
      </c>
    </row>
    <row r="4933" spans="1:2" x14ac:dyDescent="0.25">
      <c r="A4933" s="11">
        <v>24.645</v>
      </c>
      <c r="B4933" s="11">
        <v>-9407.39</v>
      </c>
    </row>
    <row r="4934" spans="1:2" x14ac:dyDescent="0.25">
      <c r="A4934" s="11">
        <v>24.65</v>
      </c>
      <c r="B4934" s="11">
        <v>-8408.6200000000008</v>
      </c>
    </row>
    <row r="4935" spans="1:2" x14ac:dyDescent="0.25">
      <c r="A4935" s="11">
        <v>24.655000000000001</v>
      </c>
      <c r="B4935" s="11">
        <v>-7439.41</v>
      </c>
    </row>
    <row r="4936" spans="1:2" x14ac:dyDescent="0.25">
      <c r="A4936" s="11">
        <v>24.66</v>
      </c>
      <c r="B4936" s="11">
        <v>-6500.07</v>
      </c>
    </row>
    <row r="4937" spans="1:2" x14ac:dyDescent="0.25">
      <c r="A4937" s="11">
        <v>24.664999999999999</v>
      </c>
      <c r="B4937" s="11">
        <v>-5581.53</v>
      </c>
    </row>
    <row r="4938" spans="1:2" x14ac:dyDescent="0.25">
      <c r="A4938" s="11">
        <v>24.67</v>
      </c>
      <c r="B4938" s="11">
        <v>-4680.6000000000004</v>
      </c>
    </row>
    <row r="4939" spans="1:2" x14ac:dyDescent="0.25">
      <c r="A4939" s="11">
        <v>24.675000000000001</v>
      </c>
      <c r="B4939" s="11">
        <v>-3785.74</v>
      </c>
    </row>
    <row r="4940" spans="1:2" x14ac:dyDescent="0.25">
      <c r="A4940" s="11">
        <v>24.68</v>
      </c>
      <c r="B4940" s="11">
        <v>-3030.05</v>
      </c>
    </row>
    <row r="4941" spans="1:2" x14ac:dyDescent="0.25">
      <c r="A4941" s="11">
        <v>24.684999999999999</v>
      </c>
      <c r="B4941" s="11">
        <v>-2098.5500000000002</v>
      </c>
    </row>
    <row r="4942" spans="1:2" x14ac:dyDescent="0.25">
      <c r="A4942" s="11">
        <v>24.69</v>
      </c>
      <c r="B4942" s="11">
        <v>-1234.02</v>
      </c>
    </row>
    <row r="4943" spans="1:2" x14ac:dyDescent="0.25">
      <c r="A4943" s="11">
        <v>24.695</v>
      </c>
      <c r="B4943" s="11">
        <v>-339.74</v>
      </c>
    </row>
    <row r="4944" spans="1:2" x14ac:dyDescent="0.25">
      <c r="A4944" s="11">
        <v>24.7</v>
      </c>
      <c r="B4944" s="11">
        <v>581.79</v>
      </c>
    </row>
    <row r="4945" spans="1:2" x14ac:dyDescent="0.25">
      <c r="A4945" s="11">
        <v>24.704999999999998</v>
      </c>
      <c r="B4945" s="11">
        <v>1532.55</v>
      </c>
    </row>
    <row r="4946" spans="1:2" x14ac:dyDescent="0.25">
      <c r="A4946" s="11">
        <v>24.71</v>
      </c>
      <c r="B4946" s="11">
        <v>2504.7600000000002</v>
      </c>
    </row>
    <row r="4947" spans="1:2" x14ac:dyDescent="0.25">
      <c r="A4947" s="11">
        <v>24.715</v>
      </c>
      <c r="B4947" s="11">
        <v>3496.63</v>
      </c>
    </row>
    <row r="4948" spans="1:2" x14ac:dyDescent="0.25">
      <c r="A4948" s="11">
        <v>24.72</v>
      </c>
      <c r="B4948" s="11">
        <v>3266.4</v>
      </c>
    </row>
    <row r="4949" spans="1:2" x14ac:dyDescent="0.25">
      <c r="A4949" s="11">
        <v>24.725000000000001</v>
      </c>
      <c r="B4949" s="11">
        <v>4553.3900000000003</v>
      </c>
    </row>
    <row r="4950" spans="1:2" x14ac:dyDescent="0.25">
      <c r="A4950" s="11">
        <v>24.73</v>
      </c>
      <c r="B4950" s="11">
        <v>5152.51</v>
      </c>
    </row>
    <row r="4951" spans="1:2" x14ac:dyDescent="0.25">
      <c r="A4951" s="11">
        <v>24.734999999999999</v>
      </c>
      <c r="B4951" s="11">
        <v>5872.08</v>
      </c>
    </row>
    <row r="4952" spans="1:2" x14ac:dyDescent="0.25">
      <c r="A4952" s="11">
        <v>24.74</v>
      </c>
      <c r="B4952" s="11">
        <v>6706.01</v>
      </c>
    </row>
    <row r="4953" spans="1:2" x14ac:dyDescent="0.25">
      <c r="A4953" s="11">
        <v>24.745000000000001</v>
      </c>
      <c r="B4953" s="11">
        <v>7645.44</v>
      </c>
    </row>
    <row r="4954" spans="1:2" x14ac:dyDescent="0.25">
      <c r="A4954" s="11">
        <v>24.75</v>
      </c>
      <c r="B4954" s="11">
        <v>8665.9500000000007</v>
      </c>
    </row>
    <row r="4955" spans="1:2" x14ac:dyDescent="0.25">
      <c r="A4955" s="11">
        <v>24.754999999999999</v>
      </c>
      <c r="B4955" s="11">
        <v>9745.5400000000009</v>
      </c>
    </row>
    <row r="4956" spans="1:2" x14ac:dyDescent="0.25">
      <c r="A4956" s="11">
        <v>24.76</v>
      </c>
      <c r="B4956" s="11">
        <v>8253.24</v>
      </c>
    </row>
    <row r="4957" spans="1:2" x14ac:dyDescent="0.25">
      <c r="A4957" s="11">
        <v>24.765000000000001</v>
      </c>
      <c r="B4957" s="11">
        <v>9955.6</v>
      </c>
    </row>
    <row r="4958" spans="1:2" x14ac:dyDescent="0.25">
      <c r="A4958" s="11">
        <v>24.77</v>
      </c>
      <c r="B4958" s="11">
        <v>10192.23</v>
      </c>
    </row>
    <row r="4959" spans="1:2" x14ac:dyDescent="0.25">
      <c r="A4959" s="11">
        <v>24.774999999999999</v>
      </c>
      <c r="B4959" s="11">
        <v>10659.21</v>
      </c>
    </row>
    <row r="4960" spans="1:2" x14ac:dyDescent="0.25">
      <c r="A4960" s="11">
        <v>24.78</v>
      </c>
      <c r="B4960" s="11">
        <v>11345.23</v>
      </c>
    </row>
    <row r="4961" spans="1:2" x14ac:dyDescent="0.25">
      <c r="A4961" s="11">
        <v>24.785</v>
      </c>
      <c r="B4961" s="11">
        <v>12227.66</v>
      </c>
    </row>
    <row r="4962" spans="1:2" x14ac:dyDescent="0.25">
      <c r="A4962" s="11">
        <v>24.79</v>
      </c>
      <c r="B4962" s="11">
        <v>13261.78</v>
      </c>
    </row>
    <row r="4963" spans="1:2" x14ac:dyDescent="0.25">
      <c r="A4963" s="11">
        <v>24.795000000000002</v>
      </c>
      <c r="B4963" s="11">
        <v>14401.11</v>
      </c>
    </row>
    <row r="4964" spans="1:2" x14ac:dyDescent="0.25">
      <c r="A4964" s="11">
        <v>24.8</v>
      </c>
      <c r="B4964" s="11">
        <v>11484.39</v>
      </c>
    </row>
    <row r="4965" spans="1:2" x14ac:dyDescent="0.25">
      <c r="A4965" s="11">
        <v>24.805</v>
      </c>
      <c r="B4965" s="11">
        <v>13606.11</v>
      </c>
    </row>
    <row r="4966" spans="1:2" x14ac:dyDescent="0.25">
      <c r="A4966" s="11">
        <v>24.81</v>
      </c>
      <c r="B4966" s="11">
        <v>13403.54</v>
      </c>
    </row>
    <row r="4967" spans="1:2" x14ac:dyDescent="0.25">
      <c r="A4967" s="11">
        <v>24.815000000000001</v>
      </c>
      <c r="B4967" s="11">
        <v>13548.1</v>
      </c>
    </row>
    <row r="4968" spans="1:2" x14ac:dyDescent="0.25">
      <c r="A4968" s="11">
        <v>24.82</v>
      </c>
      <c r="B4968" s="11">
        <v>14022.09</v>
      </c>
    </row>
    <row r="4969" spans="1:2" x14ac:dyDescent="0.25">
      <c r="A4969" s="11">
        <v>24.824999999999999</v>
      </c>
      <c r="B4969" s="11">
        <v>14787.41</v>
      </c>
    </row>
    <row r="4970" spans="1:2" x14ac:dyDescent="0.25">
      <c r="A4970" s="11">
        <v>24.83</v>
      </c>
      <c r="B4970" s="11">
        <v>15777.21</v>
      </c>
    </row>
    <row r="4971" spans="1:2" x14ac:dyDescent="0.25">
      <c r="A4971" s="11">
        <v>24.835000000000001</v>
      </c>
      <c r="B4971" s="11">
        <v>16918.36</v>
      </c>
    </row>
    <row r="4972" spans="1:2" x14ac:dyDescent="0.25">
      <c r="A4972" s="11">
        <v>24.84</v>
      </c>
      <c r="B4972" s="11">
        <v>12722.87</v>
      </c>
    </row>
    <row r="4973" spans="1:2" x14ac:dyDescent="0.25">
      <c r="A4973" s="11">
        <v>24.844999999999999</v>
      </c>
      <c r="B4973" s="11">
        <v>15154.66</v>
      </c>
    </row>
    <row r="4974" spans="1:2" x14ac:dyDescent="0.25">
      <c r="A4974" s="11">
        <v>24.85</v>
      </c>
      <c r="B4974" s="11">
        <v>14513.77</v>
      </c>
    </row>
    <row r="4975" spans="1:2" x14ac:dyDescent="0.25">
      <c r="A4975" s="11">
        <v>24.855</v>
      </c>
      <c r="B4975" s="11">
        <v>14311.66</v>
      </c>
    </row>
    <row r="4976" spans="1:2" x14ac:dyDescent="0.25">
      <c r="A4976" s="11">
        <v>24.86</v>
      </c>
      <c r="B4976" s="11">
        <v>14524.44</v>
      </c>
    </row>
    <row r="4977" spans="1:2" x14ac:dyDescent="0.25">
      <c r="A4977" s="11">
        <v>24.864999999999998</v>
      </c>
      <c r="B4977" s="11">
        <v>15100.91</v>
      </c>
    </row>
    <row r="4978" spans="1:2" x14ac:dyDescent="0.25">
      <c r="A4978" s="11">
        <v>24.87</v>
      </c>
      <c r="B4978" s="11">
        <v>15956.57</v>
      </c>
    </row>
    <row r="4979" spans="1:2" x14ac:dyDescent="0.25">
      <c r="A4979" s="11">
        <v>24.875</v>
      </c>
      <c r="B4979" s="11">
        <v>16997.080000000002</v>
      </c>
    </row>
    <row r="4980" spans="1:2" x14ac:dyDescent="0.25">
      <c r="A4980" s="11">
        <v>24.88</v>
      </c>
      <c r="B4980" s="11">
        <v>11892.75</v>
      </c>
    </row>
    <row r="4981" spans="1:2" x14ac:dyDescent="0.25">
      <c r="A4981" s="11">
        <v>24.885000000000002</v>
      </c>
      <c r="B4981" s="11">
        <v>14416.16</v>
      </c>
    </row>
    <row r="4982" spans="1:2" x14ac:dyDescent="0.25">
      <c r="A4982" s="11">
        <v>24.89</v>
      </c>
      <c r="B4982" s="11">
        <v>13388.97</v>
      </c>
    </row>
    <row r="4983" spans="1:2" x14ac:dyDescent="0.25">
      <c r="A4983" s="11">
        <v>24.895</v>
      </c>
      <c r="B4983" s="11">
        <v>12851.55</v>
      </c>
    </row>
    <row r="4984" spans="1:2" x14ac:dyDescent="0.25">
      <c r="A4984" s="11">
        <v>24.9</v>
      </c>
      <c r="B4984" s="11">
        <v>12775.94</v>
      </c>
    </row>
    <row r="4985" spans="1:2" x14ac:dyDescent="0.25">
      <c r="A4985" s="11">
        <v>24.905000000000001</v>
      </c>
      <c r="B4985" s="11">
        <v>13103.09</v>
      </c>
    </row>
    <row r="4986" spans="1:2" x14ac:dyDescent="0.25">
      <c r="A4986" s="11">
        <v>24.91</v>
      </c>
      <c r="B4986" s="11">
        <v>13738.9</v>
      </c>
    </row>
    <row r="4987" spans="1:2" x14ac:dyDescent="0.25">
      <c r="A4987" s="11">
        <v>24.914999999999999</v>
      </c>
      <c r="B4987" s="11">
        <v>14577.29</v>
      </c>
    </row>
    <row r="4988" spans="1:2" x14ac:dyDescent="0.25">
      <c r="A4988" s="11">
        <v>24.92</v>
      </c>
      <c r="B4988" s="11">
        <v>9004.19</v>
      </c>
    </row>
    <row r="4989" spans="1:2" x14ac:dyDescent="0.25">
      <c r="A4989" s="11">
        <v>24.925000000000001</v>
      </c>
      <c r="B4989" s="11">
        <v>11391.29</v>
      </c>
    </row>
    <row r="4990" spans="1:2" x14ac:dyDescent="0.25">
      <c r="A4990" s="11">
        <v>24.93</v>
      </c>
      <c r="B4990" s="11">
        <v>10065.280000000001</v>
      </c>
    </row>
    <row r="4991" spans="1:2" x14ac:dyDescent="0.25">
      <c r="A4991" s="11">
        <v>24.934999999999999</v>
      </c>
      <c r="B4991" s="11">
        <v>9241.17</v>
      </c>
    </row>
    <row r="4992" spans="1:2" x14ac:dyDescent="0.25">
      <c r="A4992" s="11">
        <v>24.94</v>
      </c>
      <c r="B4992" s="11">
        <v>8889.69</v>
      </c>
    </row>
    <row r="4993" spans="1:2" x14ac:dyDescent="0.25">
      <c r="A4993" s="11">
        <v>24.945</v>
      </c>
      <c r="B4993" s="11">
        <v>8949.5400000000009</v>
      </c>
    </row>
    <row r="4994" spans="1:2" x14ac:dyDescent="0.25">
      <c r="A4994" s="11">
        <v>24.95</v>
      </c>
      <c r="B4994" s="11">
        <v>9325.11</v>
      </c>
    </row>
    <row r="4995" spans="1:2" x14ac:dyDescent="0.25">
      <c r="A4995" s="11">
        <v>24.954999999999998</v>
      </c>
      <c r="B4995" s="11">
        <v>9907.84</v>
      </c>
    </row>
    <row r="4996" spans="1:2" x14ac:dyDescent="0.25">
      <c r="A4996" s="11">
        <v>24.96</v>
      </c>
      <c r="B4996" s="11">
        <v>4150.7299999999996</v>
      </c>
    </row>
    <row r="4997" spans="1:2" x14ac:dyDescent="0.25">
      <c r="A4997" s="11">
        <v>24.965</v>
      </c>
      <c r="B4997" s="11">
        <v>6271.18</v>
      </c>
    </row>
    <row r="4998" spans="1:2" x14ac:dyDescent="0.25">
      <c r="A4998" s="11">
        <v>24.97</v>
      </c>
      <c r="B4998" s="11">
        <v>4717.2700000000004</v>
      </c>
    </row>
    <row r="4999" spans="1:2" x14ac:dyDescent="0.25">
      <c r="A4999" s="11">
        <v>24.975000000000001</v>
      </c>
      <c r="B4999" s="11">
        <v>3657.98</v>
      </c>
    </row>
    <row r="5000" spans="1:2" x14ac:dyDescent="0.25">
      <c r="A5000" s="11">
        <v>24.98</v>
      </c>
      <c r="B5000" s="11">
        <v>3064.33</v>
      </c>
    </row>
    <row r="5001" spans="1:2" x14ac:dyDescent="0.25">
      <c r="A5001" s="11">
        <v>24.984999999999999</v>
      </c>
      <c r="B5001" s="11">
        <v>2875.42</v>
      </c>
    </row>
    <row r="5002" spans="1:2" x14ac:dyDescent="0.25">
      <c r="A5002" s="11">
        <v>24.99</v>
      </c>
      <c r="B5002" s="11">
        <v>2997.79</v>
      </c>
    </row>
    <row r="5003" spans="1:2" x14ac:dyDescent="0.25">
      <c r="A5003" s="11">
        <v>24.995000000000001</v>
      </c>
      <c r="B5003" s="11">
        <v>3324.58</v>
      </c>
    </row>
    <row r="5004" spans="1:2" x14ac:dyDescent="0.25">
      <c r="A5004" s="11">
        <v>25</v>
      </c>
      <c r="B5004" s="11">
        <v>-2483.0300000000002</v>
      </c>
    </row>
    <row r="5005" spans="1:2" x14ac:dyDescent="0.25">
      <c r="A5005" s="11">
        <v>25.004999999999999</v>
      </c>
      <c r="B5005" s="11">
        <v>-662.86</v>
      </c>
    </row>
    <row r="5006" spans="1:2" x14ac:dyDescent="0.25">
      <c r="A5006" s="11">
        <v>25.01</v>
      </c>
      <c r="B5006" s="11">
        <v>-2398.4499999999998</v>
      </c>
    </row>
    <row r="5007" spans="1:2" x14ac:dyDescent="0.25">
      <c r="A5007" s="11">
        <v>25.015000000000001</v>
      </c>
      <c r="B5007" s="11">
        <v>-3654.72</v>
      </c>
    </row>
    <row r="5008" spans="1:2" x14ac:dyDescent="0.25">
      <c r="A5008" s="11">
        <v>25.02</v>
      </c>
      <c r="B5008" s="11">
        <v>-4459.42</v>
      </c>
    </row>
    <row r="5009" spans="1:2" x14ac:dyDescent="0.25">
      <c r="A5009" s="11">
        <v>25.024999999999999</v>
      </c>
      <c r="B5009" s="11">
        <v>-4871.82</v>
      </c>
    </row>
    <row r="5010" spans="1:2" x14ac:dyDescent="0.25">
      <c r="A5010" s="11">
        <v>25.03</v>
      </c>
      <c r="B5010" s="11">
        <v>-4981.66</v>
      </c>
    </row>
    <row r="5011" spans="1:2" x14ac:dyDescent="0.25">
      <c r="A5011" s="11">
        <v>25.035</v>
      </c>
      <c r="B5011" s="11">
        <v>-4892.38</v>
      </c>
    </row>
    <row r="5012" spans="1:2" x14ac:dyDescent="0.25">
      <c r="A5012" s="11">
        <v>25.04</v>
      </c>
      <c r="B5012" s="11">
        <v>-10664.67</v>
      </c>
    </row>
    <row r="5013" spans="1:2" x14ac:dyDescent="0.25">
      <c r="A5013" s="11">
        <v>25.045000000000002</v>
      </c>
      <c r="B5013" s="11">
        <v>-9142.41</v>
      </c>
    </row>
    <row r="5014" spans="1:2" x14ac:dyDescent="0.25">
      <c r="A5014" s="11">
        <v>25.05</v>
      </c>
      <c r="B5014" s="11">
        <v>-11017.78</v>
      </c>
    </row>
    <row r="5015" spans="1:2" x14ac:dyDescent="0.25">
      <c r="A5015" s="11">
        <v>25.055</v>
      </c>
      <c r="B5015" s="11">
        <v>-12433.81</v>
      </c>
    </row>
    <row r="5016" spans="1:2" x14ac:dyDescent="0.25">
      <c r="A5016" s="11">
        <v>25.06</v>
      </c>
      <c r="B5016" s="11">
        <v>-13416.82</v>
      </c>
    </row>
    <row r="5017" spans="1:2" x14ac:dyDescent="0.25">
      <c r="A5017" s="11">
        <v>25.065000000000001</v>
      </c>
      <c r="B5017" s="11">
        <v>-14023.81</v>
      </c>
    </row>
    <row r="5018" spans="1:2" x14ac:dyDescent="0.25">
      <c r="A5018" s="11">
        <v>25.07</v>
      </c>
      <c r="B5018" s="11">
        <v>-14339.98</v>
      </c>
    </row>
    <row r="5019" spans="1:2" x14ac:dyDescent="0.25">
      <c r="A5019" s="11">
        <v>25.074999999999999</v>
      </c>
      <c r="B5019" s="11">
        <v>-14464.26</v>
      </c>
    </row>
    <row r="5020" spans="1:2" x14ac:dyDescent="0.25">
      <c r="A5020" s="11">
        <v>25.08</v>
      </c>
      <c r="B5020" s="11">
        <v>-20246.57</v>
      </c>
    </row>
    <row r="5021" spans="1:2" x14ac:dyDescent="0.25">
      <c r="A5021" s="11">
        <v>25.085000000000001</v>
      </c>
      <c r="B5021" s="11">
        <v>-18983.52</v>
      </c>
    </row>
    <row r="5022" spans="1:2" x14ac:dyDescent="0.25">
      <c r="A5022" s="11">
        <v>25.09</v>
      </c>
      <c r="B5022" s="11">
        <v>-20997.09</v>
      </c>
    </row>
    <row r="5023" spans="1:2" x14ac:dyDescent="0.25">
      <c r="A5023" s="11">
        <v>25.094999999999999</v>
      </c>
      <c r="B5023" s="11">
        <v>-22562.87</v>
      </c>
    </row>
    <row r="5024" spans="1:2" x14ac:dyDescent="0.25">
      <c r="A5024" s="11">
        <v>25.1</v>
      </c>
      <c r="B5024" s="11">
        <v>-23705.33</v>
      </c>
    </row>
    <row r="5025" spans="1:2" x14ac:dyDescent="0.25">
      <c r="A5025" s="11">
        <v>25.105</v>
      </c>
      <c r="B5025" s="11">
        <v>-24479.57</v>
      </c>
    </row>
    <row r="5026" spans="1:2" x14ac:dyDescent="0.25">
      <c r="A5026" s="11">
        <v>25.11</v>
      </c>
      <c r="B5026" s="11">
        <v>-24967.38</v>
      </c>
    </row>
    <row r="5027" spans="1:2" x14ac:dyDescent="0.25">
      <c r="A5027" s="11">
        <v>25.114999999999998</v>
      </c>
      <c r="B5027" s="11">
        <v>-25264.65</v>
      </c>
    </row>
    <row r="5028" spans="1:2" x14ac:dyDescent="0.25">
      <c r="A5028" s="11">
        <v>25.12</v>
      </c>
      <c r="B5028" s="11">
        <v>-30806.799999999999</v>
      </c>
    </row>
    <row r="5029" spans="1:2" x14ac:dyDescent="0.25">
      <c r="A5029" s="11">
        <v>25.125</v>
      </c>
      <c r="B5029" s="11">
        <v>-29801.439999999999</v>
      </c>
    </row>
    <row r="5030" spans="1:2" x14ac:dyDescent="0.25">
      <c r="A5030" s="11">
        <v>25.13</v>
      </c>
      <c r="B5030" s="11">
        <v>-31835.32</v>
      </c>
    </row>
    <row r="5031" spans="1:2" x14ac:dyDescent="0.25">
      <c r="A5031" s="11">
        <v>25.135000000000002</v>
      </c>
      <c r="B5031" s="11">
        <v>-33451.81</v>
      </c>
    </row>
    <row r="5032" spans="1:2" x14ac:dyDescent="0.25">
      <c r="A5032" s="11">
        <v>25.14</v>
      </c>
      <c r="B5032" s="11">
        <v>-34673.599999999999</v>
      </c>
    </row>
    <row r="5033" spans="1:2" x14ac:dyDescent="0.25">
      <c r="A5033" s="11">
        <v>25.145</v>
      </c>
      <c r="B5033" s="11">
        <v>-35551.620000000003</v>
      </c>
    </row>
    <row r="5034" spans="1:2" x14ac:dyDescent="0.25">
      <c r="A5034" s="11">
        <v>25.15</v>
      </c>
      <c r="B5034" s="11">
        <v>-36160.1</v>
      </c>
    </row>
    <row r="5035" spans="1:2" x14ac:dyDescent="0.25">
      <c r="A5035" s="11">
        <v>25.155000000000001</v>
      </c>
      <c r="B5035" s="11">
        <v>-36586.68</v>
      </c>
    </row>
    <row r="5036" spans="1:2" x14ac:dyDescent="0.25">
      <c r="A5036" s="11">
        <v>25.16</v>
      </c>
      <c r="B5036" s="11">
        <v>-41710</v>
      </c>
    </row>
    <row r="5037" spans="1:2" x14ac:dyDescent="0.25">
      <c r="A5037" s="11">
        <v>25.164999999999999</v>
      </c>
      <c r="B5037" s="11">
        <v>-40948.339999999997</v>
      </c>
    </row>
    <row r="5038" spans="1:2" x14ac:dyDescent="0.25">
      <c r="A5038" s="11">
        <v>25.17</v>
      </c>
      <c r="B5038" s="11">
        <v>-42905.35</v>
      </c>
    </row>
    <row r="5039" spans="1:2" x14ac:dyDescent="0.25">
      <c r="A5039" s="11">
        <v>25.175000000000001</v>
      </c>
      <c r="B5039" s="11">
        <v>-44479.45</v>
      </c>
    </row>
    <row r="5040" spans="1:2" x14ac:dyDescent="0.25">
      <c r="A5040" s="11">
        <v>25.18</v>
      </c>
      <c r="B5040" s="11">
        <v>-45690.47</v>
      </c>
    </row>
    <row r="5041" spans="1:2" x14ac:dyDescent="0.25">
      <c r="A5041" s="11">
        <v>25.184999999999999</v>
      </c>
      <c r="B5041" s="11">
        <v>-46583.91</v>
      </c>
    </row>
    <row r="5042" spans="1:2" x14ac:dyDescent="0.25">
      <c r="A5042" s="11">
        <v>25.19</v>
      </c>
      <c r="B5042" s="11">
        <v>-47225.27</v>
      </c>
    </row>
    <row r="5043" spans="1:2" x14ac:dyDescent="0.25">
      <c r="A5043" s="11">
        <v>25.195</v>
      </c>
      <c r="B5043" s="11">
        <v>-47692.54</v>
      </c>
    </row>
    <row r="5044" spans="1:2" x14ac:dyDescent="0.25">
      <c r="A5044" s="11">
        <v>25.2</v>
      </c>
      <c r="B5044" s="11">
        <v>-51895.68</v>
      </c>
    </row>
    <row r="5045" spans="1:2" x14ac:dyDescent="0.25">
      <c r="A5045" s="11">
        <v>25.204999999999998</v>
      </c>
      <c r="B5045" s="11">
        <v>-51376.19</v>
      </c>
    </row>
    <row r="5046" spans="1:2" x14ac:dyDescent="0.25">
      <c r="A5046" s="11">
        <v>25.21</v>
      </c>
      <c r="B5046" s="11">
        <v>-53021.5</v>
      </c>
    </row>
    <row r="5047" spans="1:2" x14ac:dyDescent="0.25">
      <c r="A5047" s="11">
        <v>25.215</v>
      </c>
      <c r="B5047" s="11">
        <v>-54353.68</v>
      </c>
    </row>
    <row r="5048" spans="1:2" x14ac:dyDescent="0.25">
      <c r="A5048" s="11">
        <v>25.22</v>
      </c>
      <c r="B5048" s="11">
        <v>-55389.18</v>
      </c>
    </row>
    <row r="5049" spans="1:2" x14ac:dyDescent="0.25">
      <c r="A5049" s="11">
        <v>25.225000000000001</v>
      </c>
      <c r="B5049" s="11">
        <v>-56164.12</v>
      </c>
    </row>
    <row r="5050" spans="1:2" x14ac:dyDescent="0.25">
      <c r="A5050" s="11">
        <v>25.23</v>
      </c>
      <c r="B5050" s="11">
        <v>-56728.54</v>
      </c>
    </row>
    <row r="5051" spans="1:2" x14ac:dyDescent="0.25">
      <c r="A5051" s="11">
        <v>25.234999999999999</v>
      </c>
      <c r="B5051" s="11">
        <v>-57142.58</v>
      </c>
    </row>
    <row r="5052" spans="1:2" x14ac:dyDescent="0.25">
      <c r="A5052" s="11">
        <v>25.24</v>
      </c>
      <c r="B5052" s="11">
        <v>-60065.54</v>
      </c>
    </row>
    <row r="5053" spans="1:2" x14ac:dyDescent="0.25">
      <c r="A5053" s="11">
        <v>25.245000000000001</v>
      </c>
      <c r="B5053" s="11">
        <v>-59764.05</v>
      </c>
    </row>
    <row r="5054" spans="1:2" x14ac:dyDescent="0.25">
      <c r="A5054" s="11">
        <v>25.25</v>
      </c>
      <c r="B5054" s="11">
        <v>-60915.87</v>
      </c>
    </row>
    <row r="5055" spans="1:2" x14ac:dyDescent="0.25">
      <c r="A5055" s="11">
        <v>25.254999999999999</v>
      </c>
      <c r="B5055" s="11">
        <v>-61843.12</v>
      </c>
    </row>
    <row r="5056" spans="1:2" x14ac:dyDescent="0.25">
      <c r="A5056" s="11">
        <v>25.26</v>
      </c>
      <c r="B5056" s="11">
        <v>-62558.06</v>
      </c>
    </row>
    <row r="5057" spans="1:2" x14ac:dyDescent="0.25">
      <c r="A5057" s="11">
        <v>25.265000000000001</v>
      </c>
      <c r="B5057" s="11">
        <v>-63085.8</v>
      </c>
    </row>
    <row r="5058" spans="1:2" x14ac:dyDescent="0.25">
      <c r="A5058" s="11">
        <v>25.27</v>
      </c>
      <c r="B5058" s="11">
        <v>-63458.84</v>
      </c>
    </row>
    <row r="5059" spans="1:2" x14ac:dyDescent="0.25">
      <c r="A5059" s="11">
        <v>25.274999999999999</v>
      </c>
      <c r="B5059" s="11">
        <v>-63716.67</v>
      </c>
    </row>
    <row r="5060" spans="1:2" x14ac:dyDescent="0.25">
      <c r="A5060" s="11">
        <v>25.28</v>
      </c>
      <c r="B5060" s="11">
        <v>-64991.43</v>
      </c>
    </row>
    <row r="5061" spans="1:2" x14ac:dyDescent="0.25">
      <c r="A5061" s="11">
        <v>25.285</v>
      </c>
      <c r="B5061" s="11">
        <v>-64881.22</v>
      </c>
    </row>
    <row r="5062" spans="1:2" x14ac:dyDescent="0.25">
      <c r="A5062" s="11">
        <v>25.29</v>
      </c>
      <c r="B5062" s="11">
        <v>-65363.64</v>
      </c>
    </row>
    <row r="5063" spans="1:2" x14ac:dyDescent="0.25">
      <c r="A5063" s="11">
        <v>25.295000000000002</v>
      </c>
      <c r="B5063" s="11">
        <v>-65738.52</v>
      </c>
    </row>
    <row r="5064" spans="1:2" x14ac:dyDescent="0.25">
      <c r="A5064" s="11">
        <v>25.3</v>
      </c>
      <c r="B5064" s="11">
        <v>-66012.67</v>
      </c>
    </row>
    <row r="5065" spans="1:2" x14ac:dyDescent="0.25">
      <c r="A5065" s="11">
        <v>25.305</v>
      </c>
      <c r="B5065" s="11">
        <v>-66196.990000000005</v>
      </c>
    </row>
    <row r="5066" spans="1:2" x14ac:dyDescent="0.25">
      <c r="A5066" s="11">
        <v>25.31</v>
      </c>
      <c r="B5066" s="11">
        <v>-66301.94</v>
      </c>
    </row>
    <row r="5067" spans="1:2" x14ac:dyDescent="0.25">
      <c r="A5067" s="11">
        <v>25.315000000000001</v>
      </c>
      <c r="B5067" s="11">
        <v>-66341.16</v>
      </c>
    </row>
    <row r="5068" spans="1:2" x14ac:dyDescent="0.25">
      <c r="A5068" s="11">
        <v>25.32</v>
      </c>
      <c r="B5068" s="11">
        <v>-65777.84</v>
      </c>
    </row>
    <row r="5069" spans="1:2" x14ac:dyDescent="0.25">
      <c r="A5069" s="11">
        <v>25.324999999999999</v>
      </c>
      <c r="B5069" s="11">
        <v>-65841.919999999998</v>
      </c>
    </row>
    <row r="5070" spans="1:2" x14ac:dyDescent="0.25">
      <c r="A5070" s="11">
        <v>25.33</v>
      </c>
      <c r="B5070" s="11">
        <v>-65563.839999999997</v>
      </c>
    </row>
    <row r="5071" spans="1:2" x14ac:dyDescent="0.25">
      <c r="A5071" s="11">
        <v>25.335000000000001</v>
      </c>
      <c r="B5071" s="11">
        <v>-65309.81</v>
      </c>
    </row>
    <row r="5072" spans="1:2" x14ac:dyDescent="0.25">
      <c r="A5072" s="11">
        <v>25.34</v>
      </c>
      <c r="B5072" s="11">
        <v>-65081.49</v>
      </c>
    </row>
    <row r="5073" spans="1:2" x14ac:dyDescent="0.25">
      <c r="A5073" s="11">
        <v>25.344999999999999</v>
      </c>
      <c r="B5073" s="11">
        <v>-64874.7</v>
      </c>
    </row>
    <row r="5074" spans="1:2" x14ac:dyDescent="0.25">
      <c r="A5074" s="11">
        <v>25.35</v>
      </c>
      <c r="B5074" s="11">
        <v>-64677.67</v>
      </c>
    </row>
    <row r="5075" spans="1:2" x14ac:dyDescent="0.25">
      <c r="A5075" s="11">
        <v>25.355</v>
      </c>
      <c r="B5075" s="11">
        <v>-64476.46</v>
      </c>
    </row>
    <row r="5076" spans="1:2" x14ac:dyDescent="0.25">
      <c r="A5076" s="11">
        <v>25.36</v>
      </c>
      <c r="B5076" s="11">
        <v>-62067.1</v>
      </c>
    </row>
    <row r="5077" spans="1:2" x14ac:dyDescent="0.25">
      <c r="A5077" s="11">
        <v>25.364999999999998</v>
      </c>
      <c r="B5077" s="11">
        <v>-62301.11</v>
      </c>
    </row>
    <row r="5078" spans="1:2" x14ac:dyDescent="0.25">
      <c r="A5078" s="11">
        <v>25.37</v>
      </c>
      <c r="B5078" s="11">
        <v>-61269.26</v>
      </c>
    </row>
    <row r="5079" spans="1:2" x14ac:dyDescent="0.25">
      <c r="A5079" s="11">
        <v>25.375</v>
      </c>
      <c r="B5079" s="11">
        <v>-60398.45</v>
      </c>
    </row>
    <row r="5080" spans="1:2" x14ac:dyDescent="0.25">
      <c r="A5080" s="11">
        <v>25.38</v>
      </c>
      <c r="B5080" s="11">
        <v>-59683.99</v>
      </c>
    </row>
    <row r="5081" spans="1:2" x14ac:dyDescent="0.25">
      <c r="A5081" s="11">
        <v>25.385000000000002</v>
      </c>
      <c r="B5081" s="11">
        <v>-59105.83</v>
      </c>
    </row>
    <row r="5082" spans="1:2" x14ac:dyDescent="0.25">
      <c r="A5082" s="11">
        <v>25.39</v>
      </c>
      <c r="B5082" s="11">
        <v>-58629.18</v>
      </c>
    </row>
    <row r="5083" spans="1:2" x14ac:dyDescent="0.25">
      <c r="A5083" s="11">
        <v>25.395</v>
      </c>
      <c r="B5083" s="11">
        <v>-58213</v>
      </c>
    </row>
    <row r="5084" spans="1:2" x14ac:dyDescent="0.25">
      <c r="A5084" s="11">
        <v>25.4</v>
      </c>
      <c r="B5084" s="11">
        <v>-54049.03</v>
      </c>
    </row>
    <row r="5085" spans="1:2" x14ac:dyDescent="0.25">
      <c r="A5085" s="11">
        <v>25.405000000000001</v>
      </c>
      <c r="B5085" s="11">
        <v>-54470.52</v>
      </c>
    </row>
    <row r="5086" spans="1:2" x14ac:dyDescent="0.25">
      <c r="A5086" s="11">
        <v>25.41</v>
      </c>
      <c r="B5086" s="11">
        <v>-52749.15</v>
      </c>
    </row>
    <row r="5087" spans="1:2" x14ac:dyDescent="0.25">
      <c r="A5087" s="11">
        <v>25.414999999999999</v>
      </c>
      <c r="B5087" s="11">
        <v>-51318.97</v>
      </c>
    </row>
    <row r="5088" spans="1:2" x14ac:dyDescent="0.25">
      <c r="A5088" s="11">
        <v>25.42</v>
      </c>
      <c r="B5088" s="11">
        <v>-50173.98</v>
      </c>
    </row>
    <row r="5089" spans="1:2" x14ac:dyDescent="0.25">
      <c r="A5089" s="11">
        <v>25.425000000000001</v>
      </c>
      <c r="B5089" s="11">
        <v>-49279.12</v>
      </c>
    </row>
    <row r="5090" spans="1:2" x14ac:dyDescent="0.25">
      <c r="A5090" s="11">
        <v>25.43</v>
      </c>
      <c r="B5090" s="11">
        <v>-48577.31</v>
      </c>
    </row>
    <row r="5091" spans="1:2" x14ac:dyDescent="0.25">
      <c r="A5091" s="11">
        <v>25.434999999999999</v>
      </c>
      <c r="B5091" s="11">
        <v>-48001.27</v>
      </c>
    </row>
    <row r="5092" spans="1:2" x14ac:dyDescent="0.25">
      <c r="A5092" s="11">
        <v>25.44</v>
      </c>
      <c r="B5092" s="11">
        <v>-42278.7</v>
      </c>
    </row>
    <row r="5093" spans="1:2" x14ac:dyDescent="0.25">
      <c r="A5093" s="11">
        <v>25.445</v>
      </c>
      <c r="B5093" s="11">
        <v>-42922.01</v>
      </c>
    </row>
    <row r="5094" spans="1:2" x14ac:dyDescent="0.25">
      <c r="A5094" s="11">
        <v>25.45</v>
      </c>
      <c r="B5094" s="11">
        <v>-40605.870000000003</v>
      </c>
    </row>
    <row r="5095" spans="1:2" x14ac:dyDescent="0.25">
      <c r="A5095" s="11">
        <v>25.454999999999998</v>
      </c>
      <c r="B5095" s="11">
        <v>-38709.79</v>
      </c>
    </row>
    <row r="5096" spans="1:2" x14ac:dyDescent="0.25">
      <c r="A5096" s="11">
        <v>25.46</v>
      </c>
      <c r="B5096" s="11">
        <v>-37215.51</v>
      </c>
    </row>
    <row r="5097" spans="1:2" x14ac:dyDescent="0.25">
      <c r="A5097" s="11">
        <v>25.465</v>
      </c>
      <c r="B5097" s="11">
        <v>-36073.660000000003</v>
      </c>
    </row>
    <row r="5098" spans="1:2" x14ac:dyDescent="0.25">
      <c r="A5098" s="11">
        <v>25.47</v>
      </c>
      <c r="B5098" s="11">
        <v>-35206.39</v>
      </c>
    </row>
    <row r="5099" spans="1:2" x14ac:dyDescent="0.25">
      <c r="A5099" s="11">
        <v>25.475000000000001</v>
      </c>
      <c r="B5099" s="11">
        <v>-34521.839999999997</v>
      </c>
    </row>
    <row r="5100" spans="1:2" x14ac:dyDescent="0.25">
      <c r="A5100" s="11">
        <v>25.48</v>
      </c>
      <c r="B5100" s="11">
        <v>-27423.14</v>
      </c>
    </row>
    <row r="5101" spans="1:2" x14ac:dyDescent="0.25">
      <c r="A5101" s="11">
        <v>25.484999999999999</v>
      </c>
      <c r="B5101" s="11">
        <v>-28293.91</v>
      </c>
    </row>
    <row r="5102" spans="1:2" x14ac:dyDescent="0.25">
      <c r="A5102" s="11">
        <v>25.49</v>
      </c>
      <c r="B5102" s="11">
        <v>-25473.11</v>
      </c>
    </row>
    <row r="5103" spans="1:2" x14ac:dyDescent="0.25">
      <c r="A5103" s="11">
        <v>25.495000000000001</v>
      </c>
      <c r="B5103" s="11">
        <v>-23181.06</v>
      </c>
    </row>
    <row r="5104" spans="1:2" x14ac:dyDescent="0.25">
      <c r="A5104" s="11">
        <v>25.5</v>
      </c>
      <c r="B5104" s="11">
        <v>-21393.58</v>
      </c>
    </row>
    <row r="5105" spans="1:2" x14ac:dyDescent="0.25">
      <c r="A5105" s="11">
        <v>25.504999999999999</v>
      </c>
      <c r="B5105" s="11">
        <v>-20047.82</v>
      </c>
    </row>
    <row r="5106" spans="1:2" x14ac:dyDescent="0.25">
      <c r="A5106" s="11">
        <v>25.51</v>
      </c>
      <c r="B5106" s="11">
        <v>-19047.5</v>
      </c>
    </row>
    <row r="5107" spans="1:2" x14ac:dyDescent="0.25">
      <c r="A5107" s="11">
        <v>25.515000000000001</v>
      </c>
      <c r="B5107" s="11">
        <v>-18278.439999999999</v>
      </c>
    </row>
    <row r="5108" spans="1:2" x14ac:dyDescent="0.25">
      <c r="A5108" s="11">
        <v>25.52</v>
      </c>
      <c r="B5108" s="11">
        <v>-10095.56</v>
      </c>
    </row>
    <row r="5109" spans="1:2" x14ac:dyDescent="0.25">
      <c r="A5109" s="11">
        <v>25.524999999999999</v>
      </c>
      <c r="B5109" s="11">
        <v>-11146.76</v>
      </c>
    </row>
    <row r="5110" spans="1:2" x14ac:dyDescent="0.25">
      <c r="A5110" s="11">
        <v>25.53</v>
      </c>
      <c r="B5110" s="11">
        <v>-7925.43</v>
      </c>
    </row>
    <row r="5111" spans="1:2" x14ac:dyDescent="0.25">
      <c r="A5111" s="11">
        <v>25.535</v>
      </c>
      <c r="B5111" s="11">
        <v>-5314.48</v>
      </c>
    </row>
    <row r="5112" spans="1:2" x14ac:dyDescent="0.25">
      <c r="A5112" s="11">
        <v>25.54</v>
      </c>
      <c r="B5112" s="11">
        <v>-3284.82</v>
      </c>
    </row>
    <row r="5113" spans="1:2" x14ac:dyDescent="0.25">
      <c r="A5113" s="11">
        <v>25.545000000000002</v>
      </c>
      <c r="B5113" s="11">
        <v>-1763.03</v>
      </c>
    </row>
    <row r="5114" spans="1:2" x14ac:dyDescent="0.25">
      <c r="A5114" s="11">
        <v>25.55</v>
      </c>
      <c r="B5114" s="11">
        <v>-639.16</v>
      </c>
    </row>
    <row r="5115" spans="1:2" x14ac:dyDescent="0.25">
      <c r="A5115" s="11">
        <v>25.555</v>
      </c>
      <c r="B5115" s="11">
        <v>217.77</v>
      </c>
    </row>
    <row r="5116" spans="1:2" x14ac:dyDescent="0.25">
      <c r="A5116" s="11">
        <v>25.56</v>
      </c>
      <c r="B5116" s="11">
        <v>9289.99</v>
      </c>
    </row>
    <row r="5117" spans="1:2" x14ac:dyDescent="0.25">
      <c r="A5117" s="11">
        <v>25.565000000000001</v>
      </c>
      <c r="B5117" s="11">
        <v>8117.07</v>
      </c>
    </row>
    <row r="5118" spans="1:2" x14ac:dyDescent="0.25">
      <c r="A5118" s="11">
        <v>25.57</v>
      </c>
      <c r="B5118" s="11">
        <v>11681.01</v>
      </c>
    </row>
    <row r="5119" spans="1:2" x14ac:dyDescent="0.25">
      <c r="A5119" s="11">
        <v>25.574999999999999</v>
      </c>
      <c r="B5119" s="11">
        <v>14568.25</v>
      </c>
    </row>
    <row r="5120" spans="1:2" x14ac:dyDescent="0.25">
      <c r="A5120" s="11">
        <v>25.58</v>
      </c>
      <c r="B5120" s="11">
        <v>16811.27</v>
      </c>
    </row>
    <row r="5121" spans="1:2" x14ac:dyDescent="0.25">
      <c r="A5121" s="11">
        <v>25.585000000000001</v>
      </c>
      <c r="B5121" s="11">
        <v>18491.91</v>
      </c>
    </row>
    <row r="5122" spans="1:2" x14ac:dyDescent="0.25">
      <c r="A5122" s="11">
        <v>25.59</v>
      </c>
      <c r="B5122" s="11">
        <v>19730.939999999999</v>
      </c>
    </row>
    <row r="5123" spans="1:2" x14ac:dyDescent="0.25">
      <c r="A5123" s="11">
        <v>25.594999999999999</v>
      </c>
      <c r="B5123" s="11">
        <v>20672.98</v>
      </c>
    </row>
    <row r="5124" spans="1:2" x14ac:dyDescent="0.25">
      <c r="A5124" s="11">
        <v>25.6</v>
      </c>
      <c r="B5124" s="11">
        <v>30223.39</v>
      </c>
    </row>
    <row r="5125" spans="1:2" x14ac:dyDescent="0.25">
      <c r="A5125" s="11">
        <v>25.605</v>
      </c>
      <c r="B5125" s="11">
        <v>29020.06</v>
      </c>
    </row>
    <row r="5126" spans="1:2" x14ac:dyDescent="0.25">
      <c r="A5126" s="11">
        <v>25.61</v>
      </c>
      <c r="B5126" s="11">
        <v>32785.440000000002</v>
      </c>
    </row>
    <row r="5127" spans="1:2" x14ac:dyDescent="0.25">
      <c r="A5127" s="11">
        <v>25.614999999999998</v>
      </c>
      <c r="B5127" s="11">
        <v>35842.769999999997</v>
      </c>
    </row>
    <row r="5128" spans="1:2" x14ac:dyDescent="0.25">
      <c r="A5128" s="11">
        <v>25.62</v>
      </c>
      <c r="B5128" s="11">
        <v>38226.370000000003</v>
      </c>
    </row>
    <row r="5129" spans="1:2" x14ac:dyDescent="0.25">
      <c r="A5129" s="11">
        <v>25.625</v>
      </c>
      <c r="B5129" s="11">
        <v>40021.86</v>
      </c>
    </row>
    <row r="5130" spans="1:2" x14ac:dyDescent="0.25">
      <c r="A5130" s="11">
        <v>25.63</v>
      </c>
      <c r="B5130" s="11">
        <v>41353.5</v>
      </c>
    </row>
    <row r="5131" spans="1:2" x14ac:dyDescent="0.25">
      <c r="A5131" s="11">
        <v>25.635000000000002</v>
      </c>
      <c r="B5131" s="11">
        <v>42370.95</v>
      </c>
    </row>
    <row r="5132" spans="1:2" x14ac:dyDescent="0.25">
      <c r="A5132" s="11">
        <v>25.64</v>
      </c>
      <c r="B5132" s="11">
        <v>52120.14</v>
      </c>
    </row>
    <row r="5133" spans="1:2" x14ac:dyDescent="0.25">
      <c r="A5133" s="11">
        <v>25.645</v>
      </c>
      <c r="B5133" s="11">
        <v>50938.6</v>
      </c>
    </row>
    <row r="5134" spans="1:2" x14ac:dyDescent="0.25">
      <c r="A5134" s="11">
        <v>25.65</v>
      </c>
      <c r="B5134" s="11">
        <v>54795.01</v>
      </c>
    </row>
    <row r="5135" spans="1:2" x14ac:dyDescent="0.25">
      <c r="A5135" s="11">
        <v>25.655000000000001</v>
      </c>
      <c r="B5135" s="11">
        <v>57925.03</v>
      </c>
    </row>
    <row r="5136" spans="1:2" x14ac:dyDescent="0.25">
      <c r="A5136" s="11">
        <v>25.66</v>
      </c>
      <c r="B5136" s="11">
        <v>60362.89</v>
      </c>
    </row>
    <row r="5137" spans="1:2" x14ac:dyDescent="0.25">
      <c r="A5137" s="11">
        <v>25.664999999999999</v>
      </c>
      <c r="B5137" s="11">
        <v>62195.53</v>
      </c>
    </row>
    <row r="5138" spans="1:2" x14ac:dyDescent="0.25">
      <c r="A5138" s="11">
        <v>25.67</v>
      </c>
      <c r="B5138" s="11">
        <v>63547.55</v>
      </c>
    </row>
    <row r="5139" spans="1:2" x14ac:dyDescent="0.25">
      <c r="A5139" s="11">
        <v>25.675000000000001</v>
      </c>
      <c r="B5139" s="11">
        <v>64570.14</v>
      </c>
    </row>
    <row r="5140" spans="1:2" x14ac:dyDescent="0.25">
      <c r="A5140" s="11">
        <v>25.68</v>
      </c>
      <c r="B5140" s="11">
        <v>74309.460000000006</v>
      </c>
    </row>
    <row r="5141" spans="1:2" x14ac:dyDescent="0.25">
      <c r="A5141" s="11">
        <v>25.684999999999999</v>
      </c>
      <c r="B5141" s="11">
        <v>73104.12</v>
      </c>
    </row>
    <row r="5142" spans="1:2" x14ac:dyDescent="0.25">
      <c r="A5142" s="11">
        <v>25.69</v>
      </c>
      <c r="B5142" s="11">
        <v>76922.350000000006</v>
      </c>
    </row>
    <row r="5143" spans="1:2" x14ac:dyDescent="0.25">
      <c r="A5143" s="11">
        <v>25.695</v>
      </c>
      <c r="B5143" s="11">
        <v>80000.12</v>
      </c>
    </row>
    <row r="5144" spans="1:2" x14ac:dyDescent="0.25">
      <c r="A5144" s="11">
        <v>25.7</v>
      </c>
      <c r="B5144" s="11">
        <v>82370.5</v>
      </c>
    </row>
    <row r="5145" spans="1:2" x14ac:dyDescent="0.25">
      <c r="A5145" s="11">
        <v>25.704999999999998</v>
      </c>
      <c r="B5145" s="11">
        <v>84120.13</v>
      </c>
    </row>
    <row r="5146" spans="1:2" x14ac:dyDescent="0.25">
      <c r="A5146" s="11">
        <v>25.71</v>
      </c>
      <c r="B5146" s="11">
        <v>85372.04</v>
      </c>
    </row>
    <row r="5147" spans="1:2" x14ac:dyDescent="0.25">
      <c r="A5147" s="11">
        <v>25.715</v>
      </c>
      <c r="B5147" s="11">
        <v>86275.16</v>
      </c>
    </row>
    <row r="5148" spans="1:2" x14ac:dyDescent="0.25">
      <c r="A5148" s="11">
        <v>25.72</v>
      </c>
      <c r="B5148" s="11">
        <v>96070.22</v>
      </c>
    </row>
    <row r="5149" spans="1:2" x14ac:dyDescent="0.25">
      <c r="A5149" s="11">
        <v>25.725000000000001</v>
      </c>
      <c r="B5149" s="11">
        <v>94677.81</v>
      </c>
    </row>
    <row r="5150" spans="1:2" x14ac:dyDescent="0.25">
      <c r="A5150" s="11">
        <v>25.73</v>
      </c>
      <c r="B5150" s="11">
        <v>98396.28</v>
      </c>
    </row>
    <row r="5151" spans="1:2" x14ac:dyDescent="0.25">
      <c r="A5151" s="11">
        <v>25.734999999999999</v>
      </c>
      <c r="B5151" s="11">
        <v>101340.48</v>
      </c>
    </row>
    <row r="5152" spans="1:2" x14ac:dyDescent="0.25">
      <c r="A5152" s="11">
        <v>25.74</v>
      </c>
      <c r="B5152" s="11">
        <v>103542.36</v>
      </c>
    </row>
    <row r="5153" spans="1:2" x14ac:dyDescent="0.25">
      <c r="A5153" s="11">
        <v>25.745000000000001</v>
      </c>
      <c r="B5153" s="11">
        <v>105086.23</v>
      </c>
    </row>
    <row r="5154" spans="1:2" x14ac:dyDescent="0.25">
      <c r="A5154" s="11">
        <v>25.75</v>
      </c>
      <c r="B5154" s="11">
        <v>106096.33</v>
      </c>
    </row>
    <row r="5155" spans="1:2" x14ac:dyDescent="0.25">
      <c r="A5155" s="11">
        <v>25.754999999999999</v>
      </c>
      <c r="B5155" s="11">
        <v>106723.67</v>
      </c>
    </row>
    <row r="5156" spans="1:2" x14ac:dyDescent="0.25">
      <c r="A5156" s="11">
        <v>25.76</v>
      </c>
      <c r="B5156" s="11">
        <v>116687.96</v>
      </c>
    </row>
    <row r="5157" spans="1:2" x14ac:dyDescent="0.25">
      <c r="A5157" s="11">
        <v>25.765000000000001</v>
      </c>
      <c r="B5157" s="11">
        <v>114853.58</v>
      </c>
    </row>
    <row r="5158" spans="1:2" x14ac:dyDescent="0.25">
      <c r="A5158" s="11">
        <v>25.77</v>
      </c>
      <c r="B5158" s="11">
        <v>118338.09</v>
      </c>
    </row>
    <row r="5159" spans="1:2" x14ac:dyDescent="0.25">
      <c r="A5159" s="11">
        <v>25.774999999999999</v>
      </c>
      <c r="B5159" s="11">
        <v>120978.28</v>
      </c>
    </row>
    <row r="5160" spans="1:2" x14ac:dyDescent="0.25">
      <c r="A5160" s="11">
        <v>25.78</v>
      </c>
      <c r="B5160" s="11">
        <v>122798.58</v>
      </c>
    </row>
    <row r="5161" spans="1:2" x14ac:dyDescent="0.25">
      <c r="A5161" s="11">
        <v>25.785</v>
      </c>
      <c r="B5161" s="11">
        <v>123892.54</v>
      </c>
    </row>
    <row r="5162" spans="1:2" x14ac:dyDescent="0.25">
      <c r="A5162" s="11">
        <v>25.79</v>
      </c>
      <c r="B5162" s="11">
        <v>124397.55</v>
      </c>
    </row>
    <row r="5163" spans="1:2" x14ac:dyDescent="0.25">
      <c r="A5163" s="11">
        <v>25.795000000000002</v>
      </c>
      <c r="B5163" s="11">
        <v>124480.33</v>
      </c>
    </row>
    <row r="5164" spans="1:2" x14ac:dyDescent="0.25">
      <c r="A5164" s="11">
        <v>25.8</v>
      </c>
      <c r="B5164" s="11">
        <v>134628.01999999999</v>
      </c>
    </row>
    <row r="5165" spans="1:2" x14ac:dyDescent="0.25">
      <c r="A5165" s="11">
        <v>25.805</v>
      </c>
      <c r="B5165" s="11">
        <v>132047.78</v>
      </c>
    </row>
    <row r="5166" spans="1:2" x14ac:dyDescent="0.25">
      <c r="A5166" s="11">
        <v>25.81</v>
      </c>
      <c r="B5166" s="11">
        <v>135204.94</v>
      </c>
    </row>
    <row r="5167" spans="1:2" x14ac:dyDescent="0.25">
      <c r="A5167" s="11">
        <v>25.815000000000001</v>
      </c>
      <c r="B5167" s="11">
        <v>137454.12</v>
      </c>
    </row>
    <row r="5168" spans="1:2" x14ac:dyDescent="0.25">
      <c r="A5168" s="11">
        <v>25.82</v>
      </c>
      <c r="B5168" s="11">
        <v>138821.07</v>
      </c>
    </row>
    <row r="5169" spans="1:2" x14ac:dyDescent="0.25">
      <c r="A5169" s="11">
        <v>25.824999999999999</v>
      </c>
      <c r="B5169" s="11">
        <v>139412.29</v>
      </c>
    </row>
    <row r="5170" spans="1:2" x14ac:dyDescent="0.25">
      <c r="A5170" s="11">
        <v>25.83</v>
      </c>
      <c r="B5170" s="11">
        <v>139376.98000000001</v>
      </c>
    </row>
    <row r="5171" spans="1:2" x14ac:dyDescent="0.25">
      <c r="A5171" s="11">
        <v>25.835000000000001</v>
      </c>
      <c r="B5171" s="11">
        <v>138891.76</v>
      </c>
    </row>
    <row r="5172" spans="1:2" x14ac:dyDescent="0.25">
      <c r="A5172" s="11">
        <v>25.84</v>
      </c>
      <c r="B5172" s="11">
        <v>149209.01</v>
      </c>
    </row>
    <row r="5173" spans="1:2" x14ac:dyDescent="0.25">
      <c r="A5173" s="11">
        <v>25.844999999999999</v>
      </c>
      <c r="B5173" s="11">
        <v>145874.68</v>
      </c>
    </row>
    <row r="5174" spans="1:2" x14ac:dyDescent="0.25">
      <c r="A5174" s="11">
        <v>25.85</v>
      </c>
      <c r="B5174" s="11">
        <v>148699.78</v>
      </c>
    </row>
    <row r="5175" spans="1:2" x14ac:dyDescent="0.25">
      <c r="A5175" s="11">
        <v>25.855</v>
      </c>
      <c r="B5175" s="11">
        <v>150552.74</v>
      </c>
    </row>
    <row r="5176" spans="1:2" x14ac:dyDescent="0.25">
      <c r="A5176" s="11">
        <v>25.86</v>
      </c>
      <c r="B5176" s="11">
        <v>151462.23000000001</v>
      </c>
    </row>
    <row r="5177" spans="1:2" x14ac:dyDescent="0.25">
      <c r="A5177" s="11">
        <v>25.864999999999998</v>
      </c>
      <c r="B5177" s="11">
        <v>151533.16</v>
      </c>
    </row>
    <row r="5178" spans="1:2" x14ac:dyDescent="0.25">
      <c r="A5178" s="11">
        <v>25.87</v>
      </c>
      <c r="B5178" s="11">
        <v>150924.67000000001</v>
      </c>
    </row>
    <row r="5179" spans="1:2" x14ac:dyDescent="0.25">
      <c r="A5179" s="11">
        <v>25.875</v>
      </c>
      <c r="B5179" s="11">
        <v>149824.47</v>
      </c>
    </row>
    <row r="5180" spans="1:2" x14ac:dyDescent="0.25">
      <c r="A5180" s="11">
        <v>25.88</v>
      </c>
      <c r="B5180" s="11">
        <v>160046.07999999999</v>
      </c>
    </row>
    <row r="5181" spans="1:2" x14ac:dyDescent="0.25">
      <c r="A5181" s="11">
        <v>25.885000000000002</v>
      </c>
      <c r="B5181" s="11">
        <v>155929.97</v>
      </c>
    </row>
    <row r="5182" spans="1:2" x14ac:dyDescent="0.25">
      <c r="A5182" s="11">
        <v>25.89</v>
      </c>
      <c r="B5182" s="11">
        <v>158268.57999999999</v>
      </c>
    </row>
    <row r="5183" spans="1:2" x14ac:dyDescent="0.25">
      <c r="A5183" s="11">
        <v>25.895</v>
      </c>
      <c r="B5183" s="11">
        <v>159582.04999999999</v>
      </c>
    </row>
    <row r="5184" spans="1:2" x14ac:dyDescent="0.25">
      <c r="A5184" s="11">
        <v>25.9</v>
      </c>
      <c r="B5184" s="11">
        <v>159903.82</v>
      </c>
    </row>
    <row r="5185" spans="1:2" x14ac:dyDescent="0.25">
      <c r="A5185" s="11">
        <v>25.905000000000001</v>
      </c>
      <c r="B5185" s="11">
        <v>159346.94</v>
      </c>
    </row>
    <row r="5186" spans="1:2" x14ac:dyDescent="0.25">
      <c r="A5186" s="11">
        <v>25.91</v>
      </c>
      <c r="B5186" s="11">
        <v>158080.6</v>
      </c>
    </row>
    <row r="5187" spans="1:2" x14ac:dyDescent="0.25">
      <c r="A5187" s="11">
        <v>25.914999999999999</v>
      </c>
      <c r="B5187" s="11">
        <v>156304.5</v>
      </c>
    </row>
    <row r="5188" spans="1:2" x14ac:dyDescent="0.25">
      <c r="A5188" s="11">
        <v>25.92</v>
      </c>
      <c r="B5188" s="11">
        <v>166047.46</v>
      </c>
    </row>
    <row r="5189" spans="1:2" x14ac:dyDescent="0.25">
      <c r="A5189" s="11">
        <v>25.925000000000001</v>
      </c>
      <c r="B5189" s="11">
        <v>161203.56</v>
      </c>
    </row>
    <row r="5190" spans="1:2" x14ac:dyDescent="0.25">
      <c r="A5190" s="11">
        <v>25.93</v>
      </c>
      <c r="B5190" s="11">
        <v>162937.39000000001</v>
      </c>
    </row>
    <row r="5191" spans="1:2" x14ac:dyDescent="0.25">
      <c r="A5191" s="11">
        <v>25.934999999999999</v>
      </c>
      <c r="B5191" s="11">
        <v>163640.81</v>
      </c>
    </row>
    <row r="5192" spans="1:2" x14ac:dyDescent="0.25">
      <c r="A5192" s="11">
        <v>25.94</v>
      </c>
      <c r="B5192" s="11">
        <v>163350.21</v>
      </c>
    </row>
    <row r="5193" spans="1:2" x14ac:dyDescent="0.25">
      <c r="A5193" s="11">
        <v>25.945</v>
      </c>
      <c r="B5193" s="11">
        <v>162181.65</v>
      </c>
    </row>
    <row r="5194" spans="1:2" x14ac:dyDescent="0.25">
      <c r="A5194" s="11">
        <v>25.95</v>
      </c>
      <c r="B5194" s="11">
        <v>160307.45000000001</v>
      </c>
    </row>
    <row r="5195" spans="1:2" x14ac:dyDescent="0.25">
      <c r="A5195" s="11">
        <v>25.954999999999998</v>
      </c>
      <c r="B5195" s="11">
        <v>157916.97</v>
      </c>
    </row>
    <row r="5196" spans="1:2" x14ac:dyDescent="0.25">
      <c r="A5196" s="11">
        <v>25.96</v>
      </c>
      <c r="B5196" s="11">
        <v>167000.5</v>
      </c>
    </row>
    <row r="5197" spans="1:2" x14ac:dyDescent="0.25">
      <c r="A5197" s="11">
        <v>25.965</v>
      </c>
      <c r="B5197" s="11">
        <v>161592.1</v>
      </c>
    </row>
    <row r="5198" spans="1:2" x14ac:dyDescent="0.25">
      <c r="A5198" s="11">
        <v>25.97</v>
      </c>
      <c r="B5198" s="11">
        <v>162736.35</v>
      </c>
    </row>
    <row r="5199" spans="1:2" x14ac:dyDescent="0.25">
      <c r="A5199" s="11">
        <v>25.975000000000001</v>
      </c>
      <c r="B5199" s="11">
        <v>162858.6</v>
      </c>
    </row>
    <row r="5200" spans="1:2" x14ac:dyDescent="0.25">
      <c r="A5200" s="11">
        <v>25.98</v>
      </c>
      <c r="B5200" s="11">
        <v>162009.19</v>
      </c>
    </row>
    <row r="5201" spans="1:2" x14ac:dyDescent="0.25">
      <c r="A5201" s="11">
        <v>25.984999999999999</v>
      </c>
      <c r="B5201" s="11">
        <v>160304.26</v>
      </c>
    </row>
    <row r="5202" spans="1:2" x14ac:dyDescent="0.25">
      <c r="A5202" s="11">
        <v>25.99</v>
      </c>
      <c r="B5202" s="11">
        <v>157915.17000000001</v>
      </c>
    </row>
    <row r="5203" spans="1:2" x14ac:dyDescent="0.25">
      <c r="A5203" s="11">
        <v>25.995000000000001</v>
      </c>
      <c r="B5203" s="11">
        <v>155040.51</v>
      </c>
    </row>
    <row r="5204" spans="1:2" x14ac:dyDescent="0.25">
      <c r="A5204" s="11">
        <v>26</v>
      </c>
      <c r="B5204" s="11">
        <v>163503.37</v>
      </c>
    </row>
    <row r="5205" spans="1:2" x14ac:dyDescent="0.25">
      <c r="A5205" s="11">
        <v>26.004999999999999</v>
      </c>
      <c r="B5205" s="11">
        <v>157651.01</v>
      </c>
    </row>
    <row r="5206" spans="1:2" x14ac:dyDescent="0.25">
      <c r="A5206" s="11">
        <v>26.01</v>
      </c>
      <c r="B5206" s="11">
        <v>158281.12</v>
      </c>
    </row>
    <row r="5207" spans="1:2" x14ac:dyDescent="0.25">
      <c r="A5207" s="11">
        <v>26.015000000000001</v>
      </c>
      <c r="B5207" s="11">
        <v>157916.82</v>
      </c>
    </row>
    <row r="5208" spans="1:2" x14ac:dyDescent="0.25">
      <c r="A5208" s="11">
        <v>26.02</v>
      </c>
      <c r="B5208" s="11">
        <v>156593.19</v>
      </c>
    </row>
    <row r="5209" spans="1:2" x14ac:dyDescent="0.25">
      <c r="A5209" s="11">
        <v>26.024999999999999</v>
      </c>
      <c r="B5209" s="11">
        <v>154422.87</v>
      </c>
    </row>
    <row r="5210" spans="1:2" x14ac:dyDescent="0.25">
      <c r="A5210" s="11">
        <v>26.03</v>
      </c>
      <c r="B5210" s="11">
        <v>151574.17000000001</v>
      </c>
    </row>
    <row r="5211" spans="1:2" x14ac:dyDescent="0.25">
      <c r="A5211" s="11">
        <v>26.035</v>
      </c>
      <c r="B5211" s="11">
        <v>148244.01999999999</v>
      </c>
    </row>
    <row r="5212" spans="1:2" x14ac:dyDescent="0.25">
      <c r="A5212" s="11">
        <v>26.04</v>
      </c>
      <c r="B5212" s="11">
        <v>156117.41</v>
      </c>
    </row>
    <row r="5213" spans="1:2" x14ac:dyDescent="0.25">
      <c r="A5213" s="11">
        <v>26.045000000000002</v>
      </c>
      <c r="B5213" s="11">
        <v>149845.37</v>
      </c>
    </row>
    <row r="5214" spans="1:2" x14ac:dyDescent="0.25">
      <c r="A5214" s="11">
        <v>26.05</v>
      </c>
      <c r="B5214" s="11">
        <v>149983.22</v>
      </c>
    </row>
    <row r="5215" spans="1:2" x14ac:dyDescent="0.25">
      <c r="A5215" s="11">
        <v>26.055</v>
      </c>
      <c r="B5215" s="11">
        <v>149144.4</v>
      </c>
    </row>
    <row r="5216" spans="1:2" x14ac:dyDescent="0.25">
      <c r="A5216" s="11">
        <v>26.06</v>
      </c>
      <c r="B5216" s="11">
        <v>147365.71</v>
      </c>
    </row>
    <row r="5217" spans="1:2" x14ac:dyDescent="0.25">
      <c r="A5217" s="11">
        <v>26.065000000000001</v>
      </c>
      <c r="B5217" s="11">
        <v>144760.23000000001</v>
      </c>
    </row>
    <row r="5218" spans="1:2" x14ac:dyDescent="0.25">
      <c r="A5218" s="11">
        <v>26.07</v>
      </c>
      <c r="B5218" s="11">
        <v>141495.57</v>
      </c>
    </row>
    <row r="5219" spans="1:2" x14ac:dyDescent="0.25">
      <c r="A5219" s="11">
        <v>26.074999999999999</v>
      </c>
      <c r="B5219" s="11">
        <v>137767.10999999999</v>
      </c>
    </row>
    <row r="5220" spans="1:2" x14ac:dyDescent="0.25">
      <c r="A5220" s="11">
        <v>26.08</v>
      </c>
      <c r="B5220" s="11">
        <v>145189.53</v>
      </c>
    </row>
    <row r="5221" spans="1:2" x14ac:dyDescent="0.25">
      <c r="A5221" s="11">
        <v>26.085000000000001</v>
      </c>
      <c r="B5221" s="11">
        <v>138563.75</v>
      </c>
    </row>
    <row r="5222" spans="1:2" x14ac:dyDescent="0.25">
      <c r="A5222" s="11">
        <v>26.09</v>
      </c>
      <c r="B5222" s="11">
        <v>138321.84</v>
      </c>
    </row>
    <row r="5223" spans="1:2" x14ac:dyDescent="0.25">
      <c r="A5223" s="11">
        <v>26.094999999999999</v>
      </c>
      <c r="B5223" s="11">
        <v>137120.64000000001</v>
      </c>
    </row>
    <row r="5224" spans="1:2" x14ac:dyDescent="0.25">
      <c r="A5224" s="11">
        <v>26.1</v>
      </c>
      <c r="B5224" s="11">
        <v>134996.46</v>
      </c>
    </row>
    <row r="5225" spans="1:2" x14ac:dyDescent="0.25">
      <c r="A5225" s="11">
        <v>26.105</v>
      </c>
      <c r="B5225" s="11">
        <v>132061.98000000001</v>
      </c>
    </row>
    <row r="5226" spans="1:2" x14ac:dyDescent="0.25">
      <c r="A5226" s="11">
        <v>26.11</v>
      </c>
      <c r="B5226" s="11">
        <v>128484.37</v>
      </c>
    </row>
    <row r="5227" spans="1:2" x14ac:dyDescent="0.25">
      <c r="A5227" s="11">
        <v>26.114999999999998</v>
      </c>
      <c r="B5227" s="11">
        <v>124458.84</v>
      </c>
    </row>
    <row r="5228" spans="1:2" x14ac:dyDescent="0.25">
      <c r="A5228" s="11">
        <v>26.12</v>
      </c>
      <c r="B5228" s="11">
        <v>131394.73000000001</v>
      </c>
    </row>
    <row r="5229" spans="1:2" x14ac:dyDescent="0.25">
      <c r="A5229" s="11">
        <v>26.125</v>
      </c>
      <c r="B5229" s="11">
        <v>124548.92</v>
      </c>
    </row>
    <row r="5230" spans="1:2" x14ac:dyDescent="0.25">
      <c r="A5230" s="11">
        <v>26.13</v>
      </c>
      <c r="B5230" s="11">
        <v>123988.85</v>
      </c>
    </row>
    <row r="5231" spans="1:2" x14ac:dyDescent="0.25">
      <c r="A5231" s="11">
        <v>26.135000000000002</v>
      </c>
      <c r="B5231" s="11">
        <v>122505.06</v>
      </c>
    </row>
    <row r="5232" spans="1:2" x14ac:dyDescent="0.25">
      <c r="A5232" s="11">
        <v>26.14</v>
      </c>
      <c r="B5232" s="11">
        <v>120133.92</v>
      </c>
    </row>
    <row r="5233" spans="1:2" x14ac:dyDescent="0.25">
      <c r="A5233" s="11">
        <v>26.145</v>
      </c>
      <c r="B5233" s="11">
        <v>116986.06</v>
      </c>
    </row>
    <row r="5234" spans="1:2" x14ac:dyDescent="0.25">
      <c r="A5234" s="11">
        <v>26.15</v>
      </c>
      <c r="B5234" s="11">
        <v>113224.74</v>
      </c>
    </row>
    <row r="5235" spans="1:2" x14ac:dyDescent="0.25">
      <c r="A5235" s="11">
        <v>26.155000000000001</v>
      </c>
      <c r="B5235" s="11">
        <v>109040.32000000001</v>
      </c>
    </row>
    <row r="5236" spans="1:2" x14ac:dyDescent="0.25">
      <c r="A5236" s="11">
        <v>26.16</v>
      </c>
      <c r="B5236" s="11">
        <v>115631.92</v>
      </c>
    </row>
    <row r="5237" spans="1:2" x14ac:dyDescent="0.25">
      <c r="A5237" s="11">
        <v>26.164999999999999</v>
      </c>
      <c r="B5237" s="11">
        <v>108707.38</v>
      </c>
    </row>
    <row r="5238" spans="1:2" x14ac:dyDescent="0.25">
      <c r="A5238" s="11">
        <v>26.17</v>
      </c>
      <c r="B5238" s="11">
        <v>107965.65</v>
      </c>
    </row>
    <row r="5239" spans="1:2" x14ac:dyDescent="0.25">
      <c r="A5239" s="11">
        <v>26.175000000000001</v>
      </c>
      <c r="B5239" s="11">
        <v>106327.91</v>
      </c>
    </row>
    <row r="5240" spans="1:2" x14ac:dyDescent="0.25">
      <c r="A5240" s="11">
        <v>26.18</v>
      </c>
      <c r="B5240" s="11">
        <v>103828.99</v>
      </c>
    </row>
    <row r="5241" spans="1:2" x14ac:dyDescent="0.25">
      <c r="A5241" s="11">
        <v>26.184999999999999</v>
      </c>
      <c r="B5241" s="11">
        <v>100576.85</v>
      </c>
    </row>
    <row r="5242" spans="1:2" x14ac:dyDescent="0.25">
      <c r="A5242" s="11">
        <v>26.19</v>
      </c>
      <c r="B5242" s="11">
        <v>96731.46</v>
      </c>
    </row>
    <row r="5243" spans="1:2" x14ac:dyDescent="0.25">
      <c r="A5243" s="11">
        <v>26.195</v>
      </c>
      <c r="B5243" s="11">
        <v>92479.51</v>
      </c>
    </row>
    <row r="5244" spans="1:2" x14ac:dyDescent="0.25">
      <c r="A5244" s="11">
        <v>26.2</v>
      </c>
      <c r="B5244" s="11">
        <v>98879.7</v>
      </c>
    </row>
    <row r="5245" spans="1:2" x14ac:dyDescent="0.25">
      <c r="A5245" s="11">
        <v>26.204999999999998</v>
      </c>
      <c r="B5245" s="11">
        <v>91940.54</v>
      </c>
    </row>
    <row r="5246" spans="1:2" x14ac:dyDescent="0.25">
      <c r="A5246" s="11">
        <v>26.21</v>
      </c>
      <c r="B5246" s="11">
        <v>91115.25</v>
      </c>
    </row>
    <row r="5247" spans="1:2" x14ac:dyDescent="0.25">
      <c r="A5247" s="11">
        <v>26.215</v>
      </c>
      <c r="B5247" s="11">
        <v>89412.1</v>
      </c>
    </row>
    <row r="5248" spans="1:2" x14ac:dyDescent="0.25">
      <c r="A5248" s="11">
        <v>26.22</v>
      </c>
      <c r="B5248" s="11">
        <v>86864.88</v>
      </c>
    </row>
    <row r="5249" spans="1:2" x14ac:dyDescent="0.25">
      <c r="A5249" s="11">
        <v>26.225000000000001</v>
      </c>
      <c r="B5249" s="11">
        <v>83579.789999999994</v>
      </c>
    </row>
    <row r="5250" spans="1:2" x14ac:dyDescent="0.25">
      <c r="A5250" s="11">
        <v>26.23</v>
      </c>
      <c r="B5250" s="11">
        <v>79714.62</v>
      </c>
    </row>
    <row r="5251" spans="1:2" x14ac:dyDescent="0.25">
      <c r="A5251" s="11">
        <v>26.234999999999999</v>
      </c>
      <c r="B5251" s="11">
        <v>75453.7</v>
      </c>
    </row>
    <row r="5252" spans="1:2" x14ac:dyDescent="0.25">
      <c r="A5252" s="11">
        <v>26.24</v>
      </c>
      <c r="B5252" s="11">
        <v>81921.990000000005</v>
      </c>
    </row>
    <row r="5253" spans="1:2" x14ac:dyDescent="0.25">
      <c r="A5253" s="11">
        <v>26.245000000000001</v>
      </c>
      <c r="B5253" s="11">
        <v>74974.28</v>
      </c>
    </row>
    <row r="5254" spans="1:2" x14ac:dyDescent="0.25">
      <c r="A5254" s="11">
        <v>26.25</v>
      </c>
      <c r="B5254" s="11">
        <v>74184.17</v>
      </c>
    </row>
    <row r="5255" spans="1:2" x14ac:dyDescent="0.25">
      <c r="A5255" s="11">
        <v>26.254999999999999</v>
      </c>
      <c r="B5255" s="11">
        <v>72514.929999999993</v>
      </c>
    </row>
    <row r="5256" spans="1:2" x14ac:dyDescent="0.25">
      <c r="A5256" s="11">
        <v>26.26</v>
      </c>
      <c r="B5256" s="11">
        <v>70000.47</v>
      </c>
    </row>
    <row r="5257" spans="1:2" x14ac:dyDescent="0.25">
      <c r="A5257" s="11">
        <v>26.265000000000001</v>
      </c>
      <c r="B5257" s="11">
        <v>66748.350000000006</v>
      </c>
    </row>
    <row r="5258" spans="1:2" x14ac:dyDescent="0.25">
      <c r="A5258" s="11">
        <v>26.27</v>
      </c>
      <c r="B5258" s="11">
        <v>62918.64</v>
      </c>
    </row>
    <row r="5259" spans="1:2" x14ac:dyDescent="0.25">
      <c r="A5259" s="11">
        <v>26.274999999999999</v>
      </c>
      <c r="B5259" s="11">
        <v>58698.52</v>
      </c>
    </row>
    <row r="5260" spans="1:2" x14ac:dyDescent="0.25">
      <c r="A5260" s="11">
        <v>26.28</v>
      </c>
      <c r="B5260" s="11">
        <v>65420.89</v>
      </c>
    </row>
    <row r="5261" spans="1:2" x14ac:dyDescent="0.25">
      <c r="A5261" s="11">
        <v>26.285</v>
      </c>
      <c r="B5261" s="11">
        <v>58487.39</v>
      </c>
    </row>
    <row r="5262" spans="1:2" x14ac:dyDescent="0.25">
      <c r="A5262" s="11">
        <v>26.29</v>
      </c>
      <c r="B5262" s="11">
        <v>57838.28</v>
      </c>
    </row>
    <row r="5263" spans="1:2" x14ac:dyDescent="0.25">
      <c r="A5263" s="11">
        <v>26.295000000000002</v>
      </c>
      <c r="B5263" s="11">
        <v>56304.74</v>
      </c>
    </row>
    <row r="5264" spans="1:2" x14ac:dyDescent="0.25">
      <c r="A5264" s="11">
        <v>26.3</v>
      </c>
      <c r="B5264" s="11">
        <v>53921.33</v>
      </c>
    </row>
    <row r="5265" spans="1:2" x14ac:dyDescent="0.25">
      <c r="A5265" s="11">
        <v>26.305</v>
      </c>
      <c r="B5265" s="11">
        <v>50797.84</v>
      </c>
    </row>
    <row r="5266" spans="1:2" x14ac:dyDescent="0.25">
      <c r="A5266" s="11">
        <v>26.31</v>
      </c>
      <c r="B5266" s="11">
        <v>47097.66</v>
      </c>
    </row>
    <row r="5267" spans="1:2" x14ac:dyDescent="0.25">
      <c r="A5267" s="11">
        <v>26.315000000000001</v>
      </c>
      <c r="B5267" s="11">
        <v>43011.9</v>
      </c>
    </row>
    <row r="5268" spans="1:2" x14ac:dyDescent="0.25">
      <c r="A5268" s="11">
        <v>26.32</v>
      </c>
      <c r="B5268" s="11">
        <v>50082.61</v>
      </c>
    </row>
    <row r="5269" spans="1:2" x14ac:dyDescent="0.25">
      <c r="A5269" s="11">
        <v>26.324999999999999</v>
      </c>
      <c r="B5269" s="11">
        <v>43259.21</v>
      </c>
    </row>
    <row r="5270" spans="1:2" x14ac:dyDescent="0.25">
      <c r="A5270" s="11">
        <v>26.33</v>
      </c>
      <c r="B5270" s="11">
        <v>42849.46</v>
      </c>
    </row>
    <row r="5271" spans="1:2" x14ac:dyDescent="0.25">
      <c r="A5271" s="11">
        <v>26.335000000000001</v>
      </c>
      <c r="B5271" s="11">
        <v>41552.980000000003</v>
      </c>
    </row>
    <row r="5272" spans="1:2" x14ac:dyDescent="0.25">
      <c r="A5272" s="11">
        <v>26.34</v>
      </c>
      <c r="B5272" s="11">
        <v>39405.22</v>
      </c>
    </row>
    <row r="5273" spans="1:2" x14ac:dyDescent="0.25">
      <c r="A5273" s="11">
        <v>26.344999999999999</v>
      </c>
      <c r="B5273" s="11">
        <v>36518.089999999997</v>
      </c>
    </row>
    <row r="5274" spans="1:2" x14ac:dyDescent="0.25">
      <c r="A5274" s="11">
        <v>26.35</v>
      </c>
      <c r="B5274" s="11">
        <v>33057.93</v>
      </c>
    </row>
    <row r="5275" spans="1:2" x14ac:dyDescent="0.25">
      <c r="A5275" s="11">
        <v>26.355</v>
      </c>
      <c r="B5275" s="11">
        <v>29219.17</v>
      </c>
    </row>
    <row r="5276" spans="1:2" x14ac:dyDescent="0.25">
      <c r="A5276" s="11">
        <v>26.36</v>
      </c>
      <c r="B5276" s="11">
        <v>36615.43</v>
      </c>
    </row>
    <row r="5277" spans="1:2" x14ac:dyDescent="0.25">
      <c r="A5277" s="11">
        <v>26.364999999999998</v>
      </c>
      <c r="B5277" s="11">
        <v>30046.94</v>
      </c>
    </row>
    <row r="5278" spans="1:2" x14ac:dyDescent="0.25">
      <c r="A5278" s="11">
        <v>26.37</v>
      </c>
      <c r="B5278" s="11">
        <v>29944.92</v>
      </c>
    </row>
    <row r="5279" spans="1:2" x14ac:dyDescent="0.25">
      <c r="A5279" s="11">
        <v>26.375</v>
      </c>
      <c r="B5279" s="11">
        <v>28965.56</v>
      </c>
    </row>
    <row r="5280" spans="1:2" x14ac:dyDescent="0.25">
      <c r="A5280" s="11">
        <v>26.38</v>
      </c>
      <c r="B5280" s="11">
        <v>27144.42</v>
      </c>
    </row>
    <row r="5281" spans="1:2" x14ac:dyDescent="0.25">
      <c r="A5281" s="11">
        <v>26.385000000000002</v>
      </c>
      <c r="B5281" s="11">
        <v>24593.47</v>
      </c>
    </row>
    <row r="5282" spans="1:2" x14ac:dyDescent="0.25">
      <c r="A5282" s="11">
        <v>26.39</v>
      </c>
      <c r="B5282" s="11">
        <v>21479.02</v>
      </c>
    </row>
    <row r="5283" spans="1:2" x14ac:dyDescent="0.25">
      <c r="A5283" s="11">
        <v>26.395</v>
      </c>
      <c r="B5283" s="11">
        <v>17995.45</v>
      </c>
    </row>
    <row r="5284" spans="1:2" x14ac:dyDescent="0.25">
      <c r="A5284" s="11">
        <v>26.4</v>
      </c>
      <c r="B5284" s="11">
        <v>25482.75</v>
      </c>
    </row>
    <row r="5285" spans="1:2" x14ac:dyDescent="0.25">
      <c r="A5285" s="11">
        <v>26.405000000000001</v>
      </c>
      <c r="B5285" s="11">
        <v>19348.78</v>
      </c>
    </row>
    <row r="5286" spans="1:2" x14ac:dyDescent="0.25">
      <c r="A5286" s="11">
        <v>26.41</v>
      </c>
      <c r="B5286" s="11">
        <v>19538.45</v>
      </c>
    </row>
    <row r="5287" spans="1:2" x14ac:dyDescent="0.25">
      <c r="A5287" s="11">
        <v>26.414999999999999</v>
      </c>
      <c r="B5287" s="11">
        <v>18885.79</v>
      </c>
    </row>
    <row r="5288" spans="1:2" x14ac:dyDescent="0.25">
      <c r="A5288" s="11">
        <v>26.42</v>
      </c>
      <c r="B5288" s="11">
        <v>17426.189999999999</v>
      </c>
    </row>
    <row r="5289" spans="1:2" x14ac:dyDescent="0.25">
      <c r="A5289" s="11">
        <v>26.425000000000001</v>
      </c>
      <c r="B5289" s="11">
        <v>15268.62</v>
      </c>
    </row>
    <row r="5290" spans="1:2" x14ac:dyDescent="0.25">
      <c r="A5290" s="11">
        <v>26.43</v>
      </c>
      <c r="B5290" s="11">
        <v>12574.18</v>
      </c>
    </row>
    <row r="5291" spans="1:2" x14ac:dyDescent="0.25">
      <c r="A5291" s="11">
        <v>26.434999999999999</v>
      </c>
      <c r="B5291" s="11">
        <v>9530.8799999999992</v>
      </c>
    </row>
    <row r="5292" spans="1:2" x14ac:dyDescent="0.25">
      <c r="A5292" s="11">
        <v>26.44</v>
      </c>
      <c r="B5292" s="11">
        <v>16925.14</v>
      </c>
    </row>
    <row r="5293" spans="1:2" x14ac:dyDescent="0.25">
      <c r="A5293" s="11">
        <v>26.445</v>
      </c>
      <c r="B5293" s="11">
        <v>11374.35</v>
      </c>
    </row>
    <row r="5294" spans="1:2" x14ac:dyDescent="0.25">
      <c r="A5294" s="11">
        <v>26.45</v>
      </c>
      <c r="B5294" s="11">
        <v>11846.38</v>
      </c>
    </row>
    <row r="5295" spans="1:2" x14ac:dyDescent="0.25">
      <c r="A5295" s="11">
        <v>26.454999999999998</v>
      </c>
      <c r="B5295" s="11">
        <v>11528.11</v>
      </c>
    </row>
    <row r="5296" spans="1:2" x14ac:dyDescent="0.25">
      <c r="A5296" s="11">
        <v>26.46</v>
      </c>
      <c r="B5296" s="11">
        <v>10453.5</v>
      </c>
    </row>
    <row r="5297" spans="1:2" x14ac:dyDescent="0.25">
      <c r="A5297" s="11">
        <v>26.465</v>
      </c>
      <c r="B5297" s="11">
        <v>8725.9</v>
      </c>
    </row>
    <row r="5298" spans="1:2" x14ac:dyDescent="0.25">
      <c r="A5298" s="11">
        <v>26.47</v>
      </c>
      <c r="B5298" s="11">
        <v>6497.6</v>
      </c>
    </row>
    <row r="5299" spans="1:2" x14ac:dyDescent="0.25">
      <c r="A5299" s="11">
        <v>26.475000000000001</v>
      </c>
      <c r="B5299" s="11">
        <v>3946.26</v>
      </c>
    </row>
    <row r="5300" spans="1:2" x14ac:dyDescent="0.25">
      <c r="A5300" s="11">
        <v>26.48</v>
      </c>
      <c r="B5300" s="11">
        <v>11437.43</v>
      </c>
    </row>
    <row r="5301" spans="1:2" x14ac:dyDescent="0.25">
      <c r="A5301" s="11">
        <v>26.484999999999999</v>
      </c>
      <c r="B5301" s="11">
        <v>6490.59</v>
      </c>
    </row>
    <row r="5302" spans="1:2" x14ac:dyDescent="0.25">
      <c r="A5302" s="11">
        <v>26.49</v>
      </c>
      <c r="B5302" s="11">
        <v>7336.87</v>
      </c>
    </row>
    <row r="5303" spans="1:2" x14ac:dyDescent="0.25">
      <c r="A5303" s="11">
        <v>26.495000000000001</v>
      </c>
      <c r="B5303" s="11">
        <v>7425.09</v>
      </c>
    </row>
    <row r="5304" spans="1:2" x14ac:dyDescent="0.25">
      <c r="A5304" s="11">
        <v>26.5</v>
      </c>
      <c r="B5304" s="11">
        <v>6786.88</v>
      </c>
    </row>
    <row r="5305" spans="1:2" x14ac:dyDescent="0.25">
      <c r="A5305" s="11">
        <v>26.504999999999999</v>
      </c>
      <c r="B5305" s="11">
        <v>5521.23</v>
      </c>
    </row>
    <row r="5306" spans="1:2" x14ac:dyDescent="0.25">
      <c r="A5306" s="11">
        <v>26.51</v>
      </c>
      <c r="B5306" s="11">
        <v>3774.75</v>
      </c>
    </row>
    <row r="5307" spans="1:2" x14ac:dyDescent="0.25">
      <c r="A5307" s="11">
        <v>26.515000000000001</v>
      </c>
      <c r="B5307" s="11">
        <v>1718.74</v>
      </c>
    </row>
    <row r="5308" spans="1:2" x14ac:dyDescent="0.25">
      <c r="A5308" s="11">
        <v>26.52</v>
      </c>
      <c r="B5308" s="11">
        <v>9780.83</v>
      </c>
    </row>
    <row r="5309" spans="1:2" x14ac:dyDescent="0.25">
      <c r="A5309" s="11">
        <v>26.524999999999999</v>
      </c>
      <c r="B5309" s="11">
        <v>5322.99</v>
      </c>
    </row>
    <row r="5310" spans="1:2" x14ac:dyDescent="0.25">
      <c r="A5310" s="11">
        <v>26.53</v>
      </c>
      <c r="B5310" s="11">
        <v>6693.34</v>
      </c>
    </row>
    <row r="5311" spans="1:2" x14ac:dyDescent="0.25">
      <c r="A5311" s="11">
        <v>26.535</v>
      </c>
      <c r="B5311" s="11">
        <v>7293.09</v>
      </c>
    </row>
    <row r="5312" spans="1:2" x14ac:dyDescent="0.25">
      <c r="A5312" s="11">
        <v>26.54</v>
      </c>
      <c r="B5312" s="11">
        <v>7152.07</v>
      </c>
    </row>
    <row r="5313" spans="1:2" x14ac:dyDescent="0.25">
      <c r="A5313" s="11">
        <v>26.545000000000002</v>
      </c>
      <c r="B5313" s="11">
        <v>6369.44</v>
      </c>
    </row>
    <row r="5314" spans="1:2" x14ac:dyDescent="0.25">
      <c r="A5314" s="11">
        <v>26.55</v>
      </c>
      <c r="B5314" s="11">
        <v>5093.4399999999996</v>
      </c>
    </row>
    <row r="5315" spans="1:2" x14ac:dyDescent="0.25">
      <c r="A5315" s="11">
        <v>26.555</v>
      </c>
      <c r="B5315" s="11">
        <v>3497.91</v>
      </c>
    </row>
    <row r="5316" spans="1:2" x14ac:dyDescent="0.25">
      <c r="A5316" s="11">
        <v>26.56</v>
      </c>
      <c r="B5316" s="11">
        <v>12491.85</v>
      </c>
    </row>
    <row r="5317" spans="1:2" x14ac:dyDescent="0.25">
      <c r="A5317" s="11">
        <v>26.565000000000001</v>
      </c>
      <c r="B5317" s="11">
        <v>8376.17</v>
      </c>
    </row>
    <row r="5318" spans="1:2" x14ac:dyDescent="0.25">
      <c r="A5318" s="11">
        <v>26.57</v>
      </c>
      <c r="B5318" s="11">
        <v>10351.56</v>
      </c>
    </row>
    <row r="5319" spans="1:2" x14ac:dyDescent="0.25">
      <c r="A5319" s="11">
        <v>26.574999999999999</v>
      </c>
      <c r="B5319" s="11">
        <v>11508.66</v>
      </c>
    </row>
    <row r="5320" spans="1:2" x14ac:dyDescent="0.25">
      <c r="A5320" s="11">
        <v>26.58</v>
      </c>
      <c r="B5320" s="11">
        <v>11877.14</v>
      </c>
    </row>
    <row r="5321" spans="1:2" x14ac:dyDescent="0.25">
      <c r="A5321" s="11">
        <v>26.585000000000001</v>
      </c>
      <c r="B5321" s="11">
        <v>11560.22</v>
      </c>
    </row>
    <row r="5322" spans="1:2" x14ac:dyDescent="0.25">
      <c r="A5322" s="11">
        <v>26.59</v>
      </c>
      <c r="B5322" s="11">
        <v>10713.22</v>
      </c>
    </row>
    <row r="5323" spans="1:2" x14ac:dyDescent="0.25">
      <c r="A5323" s="11">
        <v>26.594999999999999</v>
      </c>
      <c r="B5323" s="11">
        <v>9518.81</v>
      </c>
    </row>
    <row r="5324" spans="1:2" x14ac:dyDescent="0.25">
      <c r="A5324" s="11">
        <v>26.6</v>
      </c>
      <c r="B5324" s="11">
        <v>19783.86</v>
      </c>
    </row>
    <row r="5325" spans="1:2" x14ac:dyDescent="0.25">
      <c r="A5325" s="11">
        <v>26.605</v>
      </c>
      <c r="B5325" s="11">
        <v>15842.24</v>
      </c>
    </row>
    <row r="5326" spans="1:2" x14ac:dyDescent="0.25">
      <c r="A5326" s="11">
        <v>26.61</v>
      </c>
      <c r="B5326" s="11">
        <v>18480.830000000002</v>
      </c>
    </row>
    <row r="5327" spans="1:2" x14ac:dyDescent="0.25">
      <c r="A5327" s="11">
        <v>26.614999999999998</v>
      </c>
      <c r="B5327" s="11">
        <v>20215.75</v>
      </c>
    </row>
    <row r="5328" spans="1:2" x14ac:dyDescent="0.25">
      <c r="A5328" s="11">
        <v>26.62</v>
      </c>
      <c r="B5328" s="11">
        <v>21077.94</v>
      </c>
    </row>
    <row r="5329" spans="1:2" x14ac:dyDescent="0.25">
      <c r="A5329" s="11">
        <v>26.625</v>
      </c>
      <c r="B5329" s="11">
        <v>21179.1</v>
      </c>
    </row>
    <row r="5330" spans="1:2" x14ac:dyDescent="0.25">
      <c r="A5330" s="11">
        <v>26.63</v>
      </c>
      <c r="B5330" s="11">
        <v>20688.169999999998</v>
      </c>
    </row>
    <row r="5331" spans="1:2" x14ac:dyDescent="0.25">
      <c r="A5331" s="11">
        <v>26.635000000000002</v>
      </c>
      <c r="B5331" s="11">
        <v>19804.23</v>
      </c>
    </row>
    <row r="5332" spans="1:2" x14ac:dyDescent="0.25">
      <c r="A5332" s="11">
        <v>26.64</v>
      </c>
      <c r="B5332" s="11">
        <v>31239.67</v>
      </c>
    </row>
    <row r="5333" spans="1:2" x14ac:dyDescent="0.25">
      <c r="A5333" s="11">
        <v>26.645</v>
      </c>
      <c r="B5333" s="11">
        <v>27368.1</v>
      </c>
    </row>
    <row r="5334" spans="1:2" x14ac:dyDescent="0.25">
      <c r="A5334" s="11">
        <v>26.65</v>
      </c>
      <c r="B5334" s="11">
        <v>30567.87</v>
      </c>
    </row>
    <row r="5335" spans="1:2" x14ac:dyDescent="0.25">
      <c r="A5335" s="11">
        <v>26.655000000000001</v>
      </c>
      <c r="B5335" s="11">
        <v>32784</v>
      </c>
    </row>
    <row r="5336" spans="1:2" x14ac:dyDescent="0.25">
      <c r="A5336" s="11">
        <v>26.66</v>
      </c>
      <c r="B5336" s="11">
        <v>34050.22</v>
      </c>
    </row>
    <row r="5337" spans="1:2" x14ac:dyDescent="0.25">
      <c r="A5337" s="11">
        <v>26.664999999999999</v>
      </c>
      <c r="B5337" s="11">
        <v>34486.54</v>
      </c>
    </row>
    <row r="5338" spans="1:2" x14ac:dyDescent="0.25">
      <c r="A5338" s="11">
        <v>26.67</v>
      </c>
      <c r="B5338" s="11">
        <v>34274.019999999997</v>
      </c>
    </row>
    <row r="5339" spans="1:2" x14ac:dyDescent="0.25">
      <c r="A5339" s="11">
        <v>26.675000000000001</v>
      </c>
      <c r="B5339" s="11">
        <v>33625.85</v>
      </c>
    </row>
    <row r="5340" spans="1:2" x14ac:dyDescent="0.25">
      <c r="A5340" s="11">
        <v>26.68</v>
      </c>
      <c r="B5340" s="11">
        <v>45815.519999999997</v>
      </c>
    </row>
    <row r="5341" spans="1:2" x14ac:dyDescent="0.25">
      <c r="A5341" s="11">
        <v>26.684999999999999</v>
      </c>
      <c r="B5341" s="11">
        <v>42013.64</v>
      </c>
    </row>
    <row r="5342" spans="1:2" x14ac:dyDescent="0.25">
      <c r="A5342" s="11">
        <v>26.69</v>
      </c>
      <c r="B5342" s="11">
        <v>45580.45</v>
      </c>
    </row>
    <row r="5343" spans="1:2" x14ac:dyDescent="0.25">
      <c r="A5343" s="11">
        <v>26.695</v>
      </c>
      <c r="B5343" s="11">
        <v>48111.12</v>
      </c>
    </row>
    <row r="5344" spans="1:2" x14ac:dyDescent="0.25">
      <c r="A5344" s="11">
        <v>26.7</v>
      </c>
      <c r="B5344" s="11">
        <v>49641.67</v>
      </c>
    </row>
    <row r="5345" spans="1:2" x14ac:dyDescent="0.25">
      <c r="A5345" s="11">
        <v>26.704999999999998</v>
      </c>
      <c r="B5345" s="11">
        <v>50296.99</v>
      </c>
    </row>
    <row r="5346" spans="1:2" x14ac:dyDescent="0.25">
      <c r="A5346" s="11">
        <v>26.71</v>
      </c>
      <c r="B5346" s="11">
        <v>50264.59</v>
      </c>
    </row>
    <row r="5347" spans="1:2" x14ac:dyDescent="0.25">
      <c r="A5347" s="11">
        <v>26.715</v>
      </c>
      <c r="B5347" s="11">
        <v>49764.94</v>
      </c>
    </row>
    <row r="5348" spans="1:2" x14ac:dyDescent="0.25">
      <c r="A5348" s="11">
        <v>26.72</v>
      </c>
      <c r="B5348" s="11">
        <v>62352</v>
      </c>
    </row>
    <row r="5349" spans="1:2" x14ac:dyDescent="0.25">
      <c r="A5349" s="11">
        <v>26.725000000000001</v>
      </c>
      <c r="B5349" s="11">
        <v>58594.74</v>
      </c>
    </row>
    <row r="5350" spans="1:2" x14ac:dyDescent="0.25">
      <c r="A5350" s="11">
        <v>26.73</v>
      </c>
      <c r="B5350" s="11">
        <v>62344.03</v>
      </c>
    </row>
    <row r="5351" spans="1:2" x14ac:dyDescent="0.25">
      <c r="A5351" s="11">
        <v>26.734999999999999</v>
      </c>
      <c r="B5351" s="11">
        <v>65019.83</v>
      </c>
    </row>
    <row r="5352" spans="1:2" x14ac:dyDescent="0.25">
      <c r="A5352" s="11">
        <v>26.74</v>
      </c>
      <c r="B5352" s="11">
        <v>66659.08</v>
      </c>
    </row>
    <row r="5353" spans="1:2" x14ac:dyDescent="0.25">
      <c r="A5353" s="11">
        <v>26.745000000000001</v>
      </c>
      <c r="B5353" s="11">
        <v>67388.94</v>
      </c>
    </row>
    <row r="5354" spans="1:2" x14ac:dyDescent="0.25">
      <c r="A5354" s="11">
        <v>26.75</v>
      </c>
      <c r="B5354" s="11">
        <v>67400.240000000005</v>
      </c>
    </row>
    <row r="5355" spans="1:2" x14ac:dyDescent="0.25">
      <c r="A5355" s="11">
        <v>26.754999999999999</v>
      </c>
      <c r="B5355" s="11">
        <v>66917.289999999994</v>
      </c>
    </row>
    <row r="5356" spans="1:2" x14ac:dyDescent="0.25">
      <c r="A5356" s="11">
        <v>26.76</v>
      </c>
      <c r="B5356" s="11">
        <v>79566.42</v>
      </c>
    </row>
    <row r="5357" spans="1:2" x14ac:dyDescent="0.25">
      <c r="A5357" s="11">
        <v>26.765000000000001</v>
      </c>
      <c r="B5357" s="11">
        <v>75768.36</v>
      </c>
    </row>
    <row r="5358" spans="1:2" x14ac:dyDescent="0.25">
      <c r="A5358" s="11">
        <v>26.77</v>
      </c>
      <c r="B5358" s="11">
        <v>79498.67</v>
      </c>
    </row>
    <row r="5359" spans="1:2" x14ac:dyDescent="0.25">
      <c r="A5359" s="11">
        <v>26.774999999999999</v>
      </c>
      <c r="B5359" s="11">
        <v>82135.23</v>
      </c>
    </row>
    <row r="5360" spans="1:2" x14ac:dyDescent="0.25">
      <c r="A5360" s="11">
        <v>26.78</v>
      </c>
      <c r="B5360" s="11">
        <v>83716.61</v>
      </c>
    </row>
    <row r="5361" spans="1:2" x14ac:dyDescent="0.25">
      <c r="A5361" s="11">
        <v>26.785</v>
      </c>
      <c r="B5361" s="11">
        <v>84371.61</v>
      </c>
    </row>
    <row r="5362" spans="1:2" x14ac:dyDescent="0.25">
      <c r="A5362" s="11">
        <v>26.79</v>
      </c>
      <c r="B5362" s="11">
        <v>84292.66</v>
      </c>
    </row>
    <row r="5363" spans="1:2" x14ac:dyDescent="0.25">
      <c r="A5363" s="11">
        <v>26.795000000000002</v>
      </c>
      <c r="B5363" s="11">
        <v>83705.64</v>
      </c>
    </row>
    <row r="5364" spans="1:2" x14ac:dyDescent="0.25">
      <c r="A5364" s="11">
        <v>26.8</v>
      </c>
      <c r="B5364" s="11">
        <v>96375.09</v>
      </c>
    </row>
    <row r="5365" spans="1:2" x14ac:dyDescent="0.25">
      <c r="A5365" s="11">
        <v>26.805</v>
      </c>
      <c r="B5365" s="11">
        <v>92419.25</v>
      </c>
    </row>
    <row r="5366" spans="1:2" x14ac:dyDescent="0.25">
      <c r="A5366" s="11">
        <v>26.81</v>
      </c>
      <c r="B5366" s="11">
        <v>96057.94</v>
      </c>
    </row>
    <row r="5367" spans="1:2" x14ac:dyDescent="0.25">
      <c r="A5367" s="11">
        <v>26.815000000000001</v>
      </c>
      <c r="B5367" s="11">
        <v>98581.18</v>
      </c>
    </row>
    <row r="5368" spans="1:2" x14ac:dyDescent="0.25">
      <c r="A5368" s="11">
        <v>26.82</v>
      </c>
      <c r="B5368" s="11">
        <v>100028.45</v>
      </c>
    </row>
    <row r="5369" spans="1:2" x14ac:dyDescent="0.25">
      <c r="A5369" s="11">
        <v>26.824999999999999</v>
      </c>
      <c r="B5369" s="11">
        <v>100530.83</v>
      </c>
    </row>
    <row r="5370" spans="1:2" x14ac:dyDescent="0.25">
      <c r="A5370" s="11">
        <v>26.83</v>
      </c>
      <c r="B5370" s="11">
        <v>100283.93</v>
      </c>
    </row>
    <row r="5371" spans="1:2" x14ac:dyDescent="0.25">
      <c r="A5371" s="11">
        <v>26.835000000000001</v>
      </c>
      <c r="B5371" s="11">
        <v>99517.37</v>
      </c>
    </row>
    <row r="5372" spans="1:2" x14ac:dyDescent="0.25">
      <c r="A5372" s="11">
        <v>26.84</v>
      </c>
      <c r="B5372" s="11">
        <v>112204.49</v>
      </c>
    </row>
    <row r="5373" spans="1:2" x14ac:dyDescent="0.25">
      <c r="A5373" s="11">
        <v>26.844999999999999</v>
      </c>
      <c r="B5373" s="11">
        <v>108011.14</v>
      </c>
    </row>
    <row r="5374" spans="1:2" x14ac:dyDescent="0.25">
      <c r="A5374" s="11">
        <v>26.85</v>
      </c>
      <c r="B5374" s="11">
        <v>111524.45</v>
      </c>
    </row>
    <row r="5375" spans="1:2" x14ac:dyDescent="0.25">
      <c r="A5375" s="11">
        <v>26.855</v>
      </c>
      <c r="B5375" s="11">
        <v>113902.89</v>
      </c>
    </row>
    <row r="5376" spans="1:2" x14ac:dyDescent="0.25">
      <c r="A5376" s="11">
        <v>26.86</v>
      </c>
      <c r="B5376" s="11">
        <v>115186.99</v>
      </c>
    </row>
    <row r="5377" spans="1:2" x14ac:dyDescent="0.25">
      <c r="A5377" s="11">
        <v>26.864999999999998</v>
      </c>
      <c r="B5377" s="11">
        <v>115510.42</v>
      </c>
    </row>
    <row r="5378" spans="1:2" x14ac:dyDescent="0.25">
      <c r="A5378" s="11">
        <v>26.87</v>
      </c>
      <c r="B5378" s="11">
        <v>115072.28</v>
      </c>
    </row>
    <row r="5379" spans="1:2" x14ac:dyDescent="0.25">
      <c r="A5379" s="11">
        <v>26.875</v>
      </c>
      <c r="B5379" s="11">
        <v>114106.33</v>
      </c>
    </row>
    <row r="5380" spans="1:2" x14ac:dyDescent="0.25">
      <c r="A5380" s="11">
        <v>26.88</v>
      </c>
      <c r="B5380" s="11">
        <v>126931.87</v>
      </c>
    </row>
    <row r="5381" spans="1:2" x14ac:dyDescent="0.25">
      <c r="A5381" s="11">
        <v>26.885000000000002</v>
      </c>
      <c r="B5381" s="11">
        <v>122458.81</v>
      </c>
    </row>
    <row r="5382" spans="1:2" x14ac:dyDescent="0.25">
      <c r="A5382" s="11">
        <v>26.89</v>
      </c>
      <c r="B5382" s="11">
        <v>125884.83</v>
      </c>
    </row>
    <row r="5383" spans="1:2" x14ac:dyDescent="0.25">
      <c r="A5383" s="11">
        <v>26.895</v>
      </c>
      <c r="B5383" s="11">
        <v>128147.92</v>
      </c>
    </row>
    <row r="5384" spans="1:2" x14ac:dyDescent="0.25">
      <c r="A5384" s="11">
        <v>26.9</v>
      </c>
      <c r="B5384" s="11">
        <v>129289.4</v>
      </c>
    </row>
    <row r="5385" spans="1:2" x14ac:dyDescent="0.25">
      <c r="A5385" s="11">
        <v>26.905000000000001</v>
      </c>
      <c r="B5385" s="11">
        <v>129446.43</v>
      </c>
    </row>
    <row r="5386" spans="1:2" x14ac:dyDescent="0.25">
      <c r="A5386" s="11">
        <v>26.91</v>
      </c>
      <c r="B5386" s="11">
        <v>128823.38</v>
      </c>
    </row>
    <row r="5387" spans="1:2" x14ac:dyDescent="0.25">
      <c r="A5387" s="11">
        <v>26.914999999999999</v>
      </c>
      <c r="B5387" s="11">
        <v>127660.2</v>
      </c>
    </row>
    <row r="5388" spans="1:2" x14ac:dyDescent="0.25">
      <c r="A5388" s="11">
        <v>26.92</v>
      </c>
      <c r="B5388" s="11">
        <v>140487.38</v>
      </c>
    </row>
    <row r="5389" spans="1:2" x14ac:dyDescent="0.25">
      <c r="A5389" s="11">
        <v>26.925000000000001</v>
      </c>
      <c r="B5389" s="11">
        <v>135764.29</v>
      </c>
    </row>
    <row r="5390" spans="1:2" x14ac:dyDescent="0.25">
      <c r="A5390" s="11">
        <v>26.93</v>
      </c>
      <c r="B5390" s="11">
        <v>139056.9</v>
      </c>
    </row>
    <row r="5391" spans="1:2" x14ac:dyDescent="0.25">
      <c r="A5391" s="11">
        <v>26.934999999999999</v>
      </c>
      <c r="B5391" s="11">
        <v>141171.84</v>
      </c>
    </row>
    <row r="5392" spans="1:2" x14ac:dyDescent="0.25">
      <c r="A5392" s="11">
        <v>26.94</v>
      </c>
      <c r="B5392" s="11">
        <v>142150.57</v>
      </c>
    </row>
    <row r="5393" spans="1:2" x14ac:dyDescent="0.25">
      <c r="A5393" s="11">
        <v>26.945</v>
      </c>
      <c r="B5393" s="11">
        <v>142131.09</v>
      </c>
    </row>
    <row r="5394" spans="1:2" x14ac:dyDescent="0.25">
      <c r="A5394" s="11">
        <v>26.95</v>
      </c>
      <c r="B5394" s="11">
        <v>141319.09</v>
      </c>
    </row>
    <row r="5395" spans="1:2" x14ac:dyDescent="0.25">
      <c r="A5395" s="11">
        <v>26.954999999999998</v>
      </c>
      <c r="B5395" s="11">
        <v>139956.01999999999</v>
      </c>
    </row>
    <row r="5396" spans="1:2" x14ac:dyDescent="0.25">
      <c r="A5396" s="11">
        <v>26.96</v>
      </c>
      <c r="B5396" s="11">
        <v>152505.47</v>
      </c>
    </row>
    <row r="5397" spans="1:2" x14ac:dyDescent="0.25">
      <c r="A5397" s="11">
        <v>26.965</v>
      </c>
      <c r="B5397" s="11">
        <v>147579.94</v>
      </c>
    </row>
    <row r="5398" spans="1:2" x14ac:dyDescent="0.25">
      <c r="A5398" s="11">
        <v>26.97</v>
      </c>
      <c r="B5398" s="11">
        <v>150624.87</v>
      </c>
    </row>
    <row r="5399" spans="1:2" x14ac:dyDescent="0.25">
      <c r="A5399" s="11">
        <v>26.975000000000001</v>
      </c>
      <c r="B5399" s="11">
        <v>152491.70000000001</v>
      </c>
    </row>
    <row r="5400" spans="1:2" x14ac:dyDescent="0.25">
      <c r="A5400" s="11">
        <v>26.98</v>
      </c>
      <c r="B5400" s="11">
        <v>153221.94</v>
      </c>
    </row>
    <row r="5401" spans="1:2" x14ac:dyDescent="0.25">
      <c r="A5401" s="11">
        <v>26.984999999999999</v>
      </c>
      <c r="B5401" s="11">
        <v>152952.35</v>
      </c>
    </row>
    <row r="5402" spans="1:2" x14ac:dyDescent="0.25">
      <c r="A5402" s="11">
        <v>26.99</v>
      </c>
      <c r="B5402" s="11">
        <v>151886.47</v>
      </c>
    </row>
    <row r="5403" spans="1:2" x14ac:dyDescent="0.25">
      <c r="A5403" s="11">
        <v>26.995000000000001</v>
      </c>
      <c r="B5403" s="11">
        <v>150263.07</v>
      </c>
    </row>
    <row r="5404" spans="1:2" x14ac:dyDescent="0.25">
      <c r="A5404" s="11">
        <v>27</v>
      </c>
      <c r="B5404" s="11">
        <v>162337.78</v>
      </c>
    </row>
    <row r="5405" spans="1:2" x14ac:dyDescent="0.25">
      <c r="A5405" s="11">
        <v>27.004999999999999</v>
      </c>
      <c r="B5405" s="11">
        <v>157176.26999999999</v>
      </c>
    </row>
    <row r="5406" spans="1:2" x14ac:dyDescent="0.25">
      <c r="A5406" s="11">
        <v>27.01</v>
      </c>
      <c r="B5406" s="11">
        <v>159857.10999999999</v>
      </c>
    </row>
    <row r="5407" spans="1:2" x14ac:dyDescent="0.25">
      <c r="A5407" s="11">
        <v>27.015000000000001</v>
      </c>
      <c r="B5407" s="11">
        <v>161363.67000000001</v>
      </c>
    </row>
    <row r="5408" spans="1:2" x14ac:dyDescent="0.25">
      <c r="A5408" s="11">
        <v>27.02</v>
      </c>
      <c r="B5408" s="11">
        <v>161736.5</v>
      </c>
    </row>
    <row r="5409" spans="1:2" x14ac:dyDescent="0.25">
      <c r="A5409" s="11">
        <v>27.024999999999999</v>
      </c>
      <c r="B5409" s="11">
        <v>161110</v>
      </c>
    </row>
    <row r="5410" spans="1:2" x14ac:dyDescent="0.25">
      <c r="A5410" s="11">
        <v>27.03</v>
      </c>
      <c r="B5410" s="11">
        <v>159684.24</v>
      </c>
    </row>
    <row r="5411" spans="1:2" x14ac:dyDescent="0.25">
      <c r="A5411" s="11">
        <v>27.035</v>
      </c>
      <c r="B5411" s="11">
        <v>157694.14000000001</v>
      </c>
    </row>
    <row r="5412" spans="1:2" x14ac:dyDescent="0.25">
      <c r="A5412" s="11">
        <v>27.04</v>
      </c>
      <c r="B5412" s="11">
        <v>169186.31</v>
      </c>
    </row>
    <row r="5413" spans="1:2" x14ac:dyDescent="0.25">
      <c r="A5413" s="11">
        <v>27.045000000000002</v>
      </c>
      <c r="B5413" s="11">
        <v>163679.1</v>
      </c>
    </row>
    <row r="5414" spans="1:2" x14ac:dyDescent="0.25">
      <c r="A5414" s="11">
        <v>27.05</v>
      </c>
      <c r="B5414" s="11">
        <v>165884.07999999999</v>
      </c>
    </row>
    <row r="5415" spans="1:2" x14ac:dyDescent="0.25">
      <c r="A5415" s="11">
        <v>27.055</v>
      </c>
      <c r="B5415" s="11">
        <v>166916.88</v>
      </c>
    </row>
    <row r="5416" spans="1:2" x14ac:dyDescent="0.25">
      <c r="A5416" s="11">
        <v>27.06</v>
      </c>
      <c r="B5416" s="11">
        <v>166817.93</v>
      </c>
    </row>
    <row r="5417" spans="1:2" x14ac:dyDescent="0.25">
      <c r="A5417" s="11">
        <v>27.065000000000001</v>
      </c>
      <c r="B5417" s="11">
        <v>165720.32000000001</v>
      </c>
    </row>
    <row r="5418" spans="1:2" x14ac:dyDescent="0.25">
      <c r="A5418" s="11">
        <v>27.07</v>
      </c>
      <c r="B5418" s="11">
        <v>163821.87</v>
      </c>
    </row>
    <row r="5419" spans="1:2" x14ac:dyDescent="0.25">
      <c r="A5419" s="11">
        <v>27.074999999999999</v>
      </c>
      <c r="B5419" s="11">
        <v>161355.23000000001</v>
      </c>
    </row>
    <row r="5420" spans="1:2" x14ac:dyDescent="0.25">
      <c r="A5420" s="11">
        <v>27.08</v>
      </c>
      <c r="B5420" s="11">
        <v>172227.86</v>
      </c>
    </row>
    <row r="5421" spans="1:2" x14ac:dyDescent="0.25">
      <c r="A5421" s="11">
        <v>27.085000000000001</v>
      </c>
      <c r="B5421" s="11">
        <v>166259.84</v>
      </c>
    </row>
    <row r="5422" spans="1:2" x14ac:dyDescent="0.25">
      <c r="A5422" s="11">
        <v>27.09</v>
      </c>
      <c r="B5422" s="11">
        <v>167918.18</v>
      </c>
    </row>
    <row r="5423" spans="1:2" x14ac:dyDescent="0.25">
      <c r="A5423" s="11">
        <v>27.094999999999999</v>
      </c>
      <c r="B5423" s="11">
        <v>168406.77</v>
      </c>
    </row>
    <row r="5424" spans="1:2" x14ac:dyDescent="0.25">
      <c r="A5424" s="11">
        <v>27.1</v>
      </c>
      <c r="B5424" s="11">
        <v>167765.91</v>
      </c>
    </row>
    <row r="5425" spans="1:2" x14ac:dyDescent="0.25">
      <c r="A5425" s="11">
        <v>27.105</v>
      </c>
      <c r="B5425" s="11">
        <v>166128.44</v>
      </c>
    </row>
    <row r="5426" spans="1:2" x14ac:dyDescent="0.25">
      <c r="A5426" s="11">
        <v>27.11</v>
      </c>
      <c r="B5426" s="11">
        <v>163691.42000000001</v>
      </c>
    </row>
    <row r="5427" spans="1:2" x14ac:dyDescent="0.25">
      <c r="A5427" s="11">
        <v>27.114999999999998</v>
      </c>
      <c r="B5427" s="11">
        <v>160686.31</v>
      </c>
    </row>
    <row r="5428" spans="1:2" x14ac:dyDescent="0.25">
      <c r="A5428" s="11">
        <v>27.12</v>
      </c>
      <c r="B5428" s="11">
        <v>171019.71</v>
      </c>
    </row>
    <row r="5429" spans="1:2" x14ac:dyDescent="0.25">
      <c r="A5429" s="11">
        <v>27.125</v>
      </c>
      <c r="B5429" s="11">
        <v>164511.26</v>
      </c>
    </row>
    <row r="5430" spans="1:2" x14ac:dyDescent="0.25">
      <c r="A5430" s="11">
        <v>27.13</v>
      </c>
      <c r="B5430" s="11">
        <v>165628.1</v>
      </c>
    </row>
    <row r="5431" spans="1:2" x14ac:dyDescent="0.25">
      <c r="A5431" s="11">
        <v>27.135000000000002</v>
      </c>
      <c r="B5431" s="11">
        <v>165574.9</v>
      </c>
    </row>
    <row r="5432" spans="1:2" x14ac:dyDescent="0.25">
      <c r="A5432" s="11">
        <v>27.14</v>
      </c>
      <c r="B5432" s="11">
        <v>164393.53</v>
      </c>
    </row>
    <row r="5433" spans="1:2" x14ac:dyDescent="0.25">
      <c r="A5433" s="11">
        <v>27.145</v>
      </c>
      <c r="B5433" s="11">
        <v>162218.35999999999</v>
      </c>
    </row>
    <row r="5434" spans="1:2" x14ac:dyDescent="0.25">
      <c r="A5434" s="11">
        <v>27.15</v>
      </c>
      <c r="B5434" s="11">
        <v>159248.47</v>
      </c>
    </row>
    <row r="5435" spans="1:2" x14ac:dyDescent="0.25">
      <c r="A5435" s="11">
        <v>27.155000000000001</v>
      </c>
      <c r="B5435" s="11">
        <v>155717.43</v>
      </c>
    </row>
    <row r="5436" spans="1:2" x14ac:dyDescent="0.25">
      <c r="A5436" s="11">
        <v>27.16</v>
      </c>
      <c r="B5436" s="11">
        <v>165533.9</v>
      </c>
    </row>
    <row r="5437" spans="1:2" x14ac:dyDescent="0.25">
      <c r="A5437" s="11">
        <v>27.164999999999999</v>
      </c>
      <c r="B5437" s="11">
        <v>158519.5</v>
      </c>
    </row>
    <row r="5438" spans="1:2" x14ac:dyDescent="0.25">
      <c r="A5438" s="11">
        <v>27.17</v>
      </c>
      <c r="B5438" s="11">
        <v>159143.07</v>
      </c>
    </row>
    <row r="5439" spans="1:2" x14ac:dyDescent="0.25">
      <c r="A5439" s="11">
        <v>27.175000000000001</v>
      </c>
      <c r="B5439" s="11">
        <v>158610.75</v>
      </c>
    </row>
    <row r="5440" spans="1:2" x14ac:dyDescent="0.25">
      <c r="A5440" s="11">
        <v>27.18</v>
      </c>
      <c r="B5440" s="11">
        <v>156965.48000000001</v>
      </c>
    </row>
    <row r="5441" spans="1:2" x14ac:dyDescent="0.25">
      <c r="A5441" s="11">
        <v>27.184999999999999</v>
      </c>
      <c r="B5441" s="11">
        <v>154342.98000000001</v>
      </c>
    </row>
    <row r="5442" spans="1:2" x14ac:dyDescent="0.25">
      <c r="A5442" s="11">
        <v>27.19</v>
      </c>
      <c r="B5442" s="11">
        <v>150942.64000000001</v>
      </c>
    </row>
    <row r="5443" spans="1:2" x14ac:dyDescent="0.25">
      <c r="A5443" s="11">
        <v>27.195</v>
      </c>
      <c r="B5443" s="11">
        <v>146998.78</v>
      </c>
    </row>
    <row r="5444" spans="1:2" x14ac:dyDescent="0.25">
      <c r="A5444" s="11">
        <v>27.2</v>
      </c>
      <c r="B5444" s="11">
        <v>156283.74</v>
      </c>
    </row>
    <row r="5445" spans="1:2" x14ac:dyDescent="0.25">
      <c r="A5445" s="11">
        <v>27.204999999999998</v>
      </c>
      <c r="B5445" s="11">
        <v>148923.4</v>
      </c>
    </row>
    <row r="5446" spans="1:2" x14ac:dyDescent="0.25">
      <c r="A5446" s="11">
        <v>27.21</v>
      </c>
      <c r="B5446" s="11">
        <v>149143.84</v>
      </c>
    </row>
    <row r="5447" spans="1:2" x14ac:dyDescent="0.25">
      <c r="A5447" s="11">
        <v>27.215</v>
      </c>
      <c r="B5447" s="11">
        <v>148240.47</v>
      </c>
    </row>
    <row r="5448" spans="1:2" x14ac:dyDescent="0.25">
      <c r="A5448" s="11">
        <v>27.22</v>
      </c>
      <c r="B5448" s="11">
        <v>146256.54999999999</v>
      </c>
    </row>
    <row r="5449" spans="1:2" x14ac:dyDescent="0.25">
      <c r="A5449" s="11">
        <v>27.225000000000001</v>
      </c>
      <c r="B5449" s="11">
        <v>143326.15</v>
      </c>
    </row>
    <row r="5450" spans="1:2" x14ac:dyDescent="0.25">
      <c r="A5450" s="11">
        <v>27.23</v>
      </c>
      <c r="B5450" s="11">
        <v>139646.54999999999</v>
      </c>
    </row>
    <row r="5451" spans="1:2" x14ac:dyDescent="0.25">
      <c r="A5451" s="11">
        <v>27.234999999999999</v>
      </c>
      <c r="B5451" s="11">
        <v>135448.76</v>
      </c>
    </row>
    <row r="5452" spans="1:2" x14ac:dyDescent="0.25">
      <c r="A5452" s="11">
        <v>27.24</v>
      </c>
      <c r="B5452" s="11">
        <v>144228.24</v>
      </c>
    </row>
    <row r="5453" spans="1:2" x14ac:dyDescent="0.25">
      <c r="A5453" s="11">
        <v>27.245000000000001</v>
      </c>
      <c r="B5453" s="11">
        <v>136715.41</v>
      </c>
    </row>
    <row r="5454" spans="1:2" x14ac:dyDescent="0.25">
      <c r="A5454" s="11">
        <v>27.25</v>
      </c>
      <c r="B5454" s="11">
        <v>136647.47</v>
      </c>
    </row>
    <row r="5455" spans="1:2" x14ac:dyDescent="0.25">
      <c r="A5455" s="11">
        <v>27.254999999999999</v>
      </c>
      <c r="B5455" s="11">
        <v>135496.51999999999</v>
      </c>
    </row>
    <row r="5456" spans="1:2" x14ac:dyDescent="0.25">
      <c r="A5456" s="11">
        <v>27.26</v>
      </c>
      <c r="B5456" s="11">
        <v>133302.64000000001</v>
      </c>
    </row>
    <row r="5457" spans="1:2" x14ac:dyDescent="0.25">
      <c r="A5457" s="11">
        <v>27.265000000000001</v>
      </c>
      <c r="B5457" s="11">
        <v>130199.39</v>
      </c>
    </row>
    <row r="5458" spans="1:2" x14ac:dyDescent="0.25">
      <c r="A5458" s="11">
        <v>27.27</v>
      </c>
      <c r="B5458" s="11">
        <v>126375.63</v>
      </c>
    </row>
    <row r="5459" spans="1:2" x14ac:dyDescent="0.25">
      <c r="A5459" s="11">
        <v>27.274999999999999</v>
      </c>
      <c r="B5459" s="11">
        <v>122060.55</v>
      </c>
    </row>
    <row r="5460" spans="1:2" x14ac:dyDescent="0.25">
      <c r="A5460" s="11">
        <v>27.28</v>
      </c>
      <c r="B5460" s="11">
        <v>130397.7</v>
      </c>
    </row>
    <row r="5461" spans="1:2" x14ac:dyDescent="0.25">
      <c r="A5461" s="11">
        <v>27.285</v>
      </c>
      <c r="B5461" s="11">
        <v>122875.26</v>
      </c>
    </row>
    <row r="5462" spans="1:2" x14ac:dyDescent="0.25">
      <c r="A5462" s="11">
        <v>27.29</v>
      </c>
      <c r="B5462" s="11">
        <v>122617.45</v>
      </c>
    </row>
    <row r="5463" spans="1:2" x14ac:dyDescent="0.25">
      <c r="A5463" s="11">
        <v>27.295000000000002</v>
      </c>
      <c r="B5463" s="11">
        <v>121315.93</v>
      </c>
    </row>
    <row r="5464" spans="1:2" x14ac:dyDescent="0.25">
      <c r="A5464" s="11">
        <v>27.3</v>
      </c>
      <c r="B5464" s="11">
        <v>119009.17</v>
      </c>
    </row>
    <row r="5465" spans="1:2" x14ac:dyDescent="0.25">
      <c r="A5465" s="11">
        <v>27.305</v>
      </c>
      <c r="B5465" s="11">
        <v>115826.9</v>
      </c>
    </row>
    <row r="5466" spans="1:2" x14ac:dyDescent="0.25">
      <c r="A5466" s="11">
        <v>27.31</v>
      </c>
      <c r="B5466" s="11">
        <v>111952.2</v>
      </c>
    </row>
    <row r="5467" spans="1:2" x14ac:dyDescent="0.25">
      <c r="A5467" s="11">
        <v>27.315000000000001</v>
      </c>
      <c r="B5467" s="11">
        <v>107607.82</v>
      </c>
    </row>
    <row r="5468" spans="1:2" x14ac:dyDescent="0.25">
      <c r="A5468" s="11">
        <v>27.32</v>
      </c>
      <c r="B5468" s="11">
        <v>115725.42</v>
      </c>
    </row>
    <row r="5469" spans="1:2" x14ac:dyDescent="0.25">
      <c r="A5469" s="11">
        <v>27.324999999999999</v>
      </c>
      <c r="B5469" s="11">
        <v>108243.14</v>
      </c>
    </row>
    <row r="5470" spans="1:2" x14ac:dyDescent="0.25">
      <c r="A5470" s="11">
        <v>27.33</v>
      </c>
      <c r="B5470" s="11">
        <v>107915.78</v>
      </c>
    </row>
    <row r="5471" spans="1:2" x14ac:dyDescent="0.25">
      <c r="A5471" s="11">
        <v>27.335000000000001</v>
      </c>
      <c r="B5471" s="11">
        <v>106565.27</v>
      </c>
    </row>
    <row r="5472" spans="1:2" x14ac:dyDescent="0.25">
      <c r="A5472" s="11">
        <v>27.34</v>
      </c>
      <c r="B5472" s="11">
        <v>104228.32</v>
      </c>
    </row>
    <row r="5473" spans="1:2" x14ac:dyDescent="0.25">
      <c r="A5473" s="11">
        <v>27.344999999999999</v>
      </c>
      <c r="B5473" s="11">
        <v>101032.4</v>
      </c>
    </row>
    <row r="5474" spans="1:2" x14ac:dyDescent="0.25">
      <c r="A5474" s="11">
        <v>27.35</v>
      </c>
      <c r="B5474" s="11">
        <v>97157.54</v>
      </c>
    </row>
    <row r="5475" spans="1:2" x14ac:dyDescent="0.25">
      <c r="A5475" s="11">
        <v>27.355</v>
      </c>
      <c r="B5475" s="11">
        <v>92823.55</v>
      </c>
    </row>
    <row r="5476" spans="1:2" x14ac:dyDescent="0.25">
      <c r="A5476" s="11">
        <v>27.36</v>
      </c>
      <c r="B5476" s="11">
        <v>101027.42</v>
      </c>
    </row>
    <row r="5477" spans="1:2" x14ac:dyDescent="0.25">
      <c r="A5477" s="11">
        <v>27.364999999999998</v>
      </c>
      <c r="B5477" s="11">
        <v>93552.85</v>
      </c>
    </row>
    <row r="5478" spans="1:2" x14ac:dyDescent="0.25">
      <c r="A5478" s="11">
        <v>27.37</v>
      </c>
      <c r="B5478" s="11">
        <v>93273.22</v>
      </c>
    </row>
    <row r="5479" spans="1:2" x14ac:dyDescent="0.25">
      <c r="A5479" s="11">
        <v>27.375</v>
      </c>
      <c r="B5479" s="11">
        <v>91967.76</v>
      </c>
    </row>
    <row r="5480" spans="1:2" x14ac:dyDescent="0.25">
      <c r="A5480" s="11">
        <v>27.38</v>
      </c>
      <c r="B5480" s="11">
        <v>89668.69</v>
      </c>
    </row>
    <row r="5481" spans="1:2" x14ac:dyDescent="0.25">
      <c r="A5481" s="11">
        <v>27.385000000000002</v>
      </c>
      <c r="B5481" s="11">
        <v>86507.35</v>
      </c>
    </row>
    <row r="5482" spans="1:2" x14ac:dyDescent="0.25">
      <c r="A5482" s="11">
        <v>27.39</v>
      </c>
      <c r="B5482" s="11">
        <v>82662.92</v>
      </c>
    </row>
    <row r="5483" spans="1:2" x14ac:dyDescent="0.25">
      <c r="A5483" s="11">
        <v>27.395</v>
      </c>
      <c r="B5483" s="11">
        <v>78359.69</v>
      </c>
    </row>
    <row r="5484" spans="1:2" x14ac:dyDescent="0.25">
      <c r="A5484" s="11">
        <v>27.4</v>
      </c>
      <c r="B5484" s="11">
        <v>86937.7</v>
      </c>
    </row>
    <row r="5485" spans="1:2" x14ac:dyDescent="0.25">
      <c r="A5485" s="11">
        <v>27.405000000000001</v>
      </c>
      <c r="B5485" s="11">
        <v>79423.91</v>
      </c>
    </row>
    <row r="5486" spans="1:2" x14ac:dyDescent="0.25">
      <c r="A5486" s="11">
        <v>27.41</v>
      </c>
      <c r="B5486" s="11">
        <v>79301.279999999999</v>
      </c>
    </row>
    <row r="5487" spans="1:2" x14ac:dyDescent="0.25">
      <c r="A5487" s="11">
        <v>27.414999999999999</v>
      </c>
      <c r="B5487" s="11">
        <v>78128.05</v>
      </c>
    </row>
    <row r="5488" spans="1:2" x14ac:dyDescent="0.25">
      <c r="A5488" s="11">
        <v>27.42</v>
      </c>
      <c r="B5488" s="11">
        <v>75936.899999999994</v>
      </c>
    </row>
    <row r="5489" spans="1:2" x14ac:dyDescent="0.25">
      <c r="A5489" s="11">
        <v>27.425000000000001</v>
      </c>
      <c r="B5489" s="11">
        <v>72863.08</v>
      </c>
    </row>
    <row r="5490" spans="1:2" x14ac:dyDescent="0.25">
      <c r="A5490" s="11">
        <v>27.43</v>
      </c>
      <c r="B5490" s="11">
        <v>69091.38</v>
      </c>
    </row>
    <row r="5491" spans="1:2" x14ac:dyDescent="0.25">
      <c r="A5491" s="11">
        <v>27.434999999999999</v>
      </c>
      <c r="B5491" s="11">
        <v>64853.36</v>
      </c>
    </row>
    <row r="5492" spans="1:2" x14ac:dyDescent="0.25">
      <c r="A5492" s="11">
        <v>27.44</v>
      </c>
      <c r="B5492" s="11">
        <v>73974.62</v>
      </c>
    </row>
    <row r="5493" spans="1:2" x14ac:dyDescent="0.25">
      <c r="A5493" s="11">
        <v>27.445</v>
      </c>
      <c r="B5493" s="11">
        <v>66425.149999999994</v>
      </c>
    </row>
    <row r="5494" spans="1:2" x14ac:dyDescent="0.25">
      <c r="A5494" s="11">
        <v>27.45</v>
      </c>
      <c r="B5494" s="11">
        <v>66543.61</v>
      </c>
    </row>
    <row r="5495" spans="1:2" x14ac:dyDescent="0.25">
      <c r="A5495" s="11">
        <v>27.454999999999998</v>
      </c>
      <c r="B5495" s="11">
        <v>65580.27</v>
      </c>
    </row>
    <row r="5496" spans="1:2" x14ac:dyDescent="0.25">
      <c r="A5496" s="11">
        <v>27.46</v>
      </c>
      <c r="B5496" s="11">
        <v>63568.99</v>
      </c>
    </row>
    <row r="5497" spans="1:2" x14ac:dyDescent="0.25">
      <c r="A5497" s="11">
        <v>27.465</v>
      </c>
      <c r="B5497" s="11">
        <v>60650.1</v>
      </c>
    </row>
    <row r="5498" spans="1:2" x14ac:dyDescent="0.25">
      <c r="A5498" s="11">
        <v>27.47</v>
      </c>
      <c r="B5498" s="11">
        <v>57015.519999999997</v>
      </c>
    </row>
    <row r="5499" spans="1:2" x14ac:dyDescent="0.25">
      <c r="A5499" s="11">
        <v>27.475000000000001</v>
      </c>
      <c r="B5499" s="11">
        <v>52905.61</v>
      </c>
    </row>
    <row r="5500" spans="1:2" x14ac:dyDescent="0.25">
      <c r="A5500" s="11">
        <v>27.48</v>
      </c>
      <c r="B5500" s="11">
        <v>62496.36</v>
      </c>
    </row>
    <row r="5501" spans="1:2" x14ac:dyDescent="0.25">
      <c r="A5501" s="11">
        <v>27.484999999999999</v>
      </c>
      <c r="B5501" s="11">
        <v>55006.02</v>
      </c>
    </row>
    <row r="5502" spans="1:2" x14ac:dyDescent="0.25">
      <c r="A5502" s="11">
        <v>27.49</v>
      </c>
      <c r="B5502" s="11">
        <v>55386.98</v>
      </c>
    </row>
    <row r="5503" spans="1:2" x14ac:dyDescent="0.25">
      <c r="A5503" s="11">
        <v>27.495000000000001</v>
      </c>
      <c r="B5503" s="11">
        <v>54671.21</v>
      </c>
    </row>
    <row r="5504" spans="1:2" x14ac:dyDescent="0.25">
      <c r="A5504" s="11">
        <v>27.5</v>
      </c>
      <c r="B5504" s="11">
        <v>52894.18</v>
      </c>
    </row>
    <row r="5505" spans="1:2" x14ac:dyDescent="0.25">
      <c r="A5505" s="11">
        <v>27.504999999999999</v>
      </c>
      <c r="B5505" s="11">
        <v>50199.93</v>
      </c>
    </row>
    <row r="5506" spans="1:2" x14ac:dyDescent="0.25">
      <c r="A5506" s="11">
        <v>27.51</v>
      </c>
      <c r="B5506" s="11">
        <v>46784.77</v>
      </c>
    </row>
    <row r="5507" spans="1:2" x14ac:dyDescent="0.25">
      <c r="A5507" s="11">
        <v>27.515000000000001</v>
      </c>
      <c r="B5507" s="11">
        <v>42894.42</v>
      </c>
    </row>
    <row r="5508" spans="1:2" x14ac:dyDescent="0.25">
      <c r="A5508" s="11">
        <v>27.52</v>
      </c>
      <c r="B5508" s="11">
        <v>52914.8</v>
      </c>
    </row>
    <row r="5509" spans="1:2" x14ac:dyDescent="0.25">
      <c r="A5509" s="11">
        <v>27.524999999999999</v>
      </c>
      <c r="B5509" s="11">
        <v>45612.86</v>
      </c>
    </row>
    <row r="5510" spans="1:2" x14ac:dyDescent="0.25">
      <c r="A5510" s="11">
        <v>27.53</v>
      </c>
      <c r="B5510" s="11">
        <v>46308.89</v>
      </c>
    </row>
    <row r="5511" spans="1:2" x14ac:dyDescent="0.25">
      <c r="A5511" s="11">
        <v>27.535</v>
      </c>
      <c r="B5511" s="11">
        <v>45903.62</v>
      </c>
    </row>
    <row r="5512" spans="1:2" x14ac:dyDescent="0.25">
      <c r="A5512" s="11">
        <v>27.54</v>
      </c>
      <c r="B5512" s="11">
        <v>44433.13</v>
      </c>
    </row>
    <row r="5513" spans="1:2" x14ac:dyDescent="0.25">
      <c r="A5513" s="11">
        <v>27.545000000000002</v>
      </c>
      <c r="B5513" s="11">
        <v>42043.58</v>
      </c>
    </row>
    <row r="5514" spans="1:2" x14ac:dyDescent="0.25">
      <c r="A5514" s="11">
        <v>27.55</v>
      </c>
      <c r="B5514" s="11">
        <v>38933.57</v>
      </c>
    </row>
    <row r="5515" spans="1:2" x14ac:dyDescent="0.25">
      <c r="A5515" s="11">
        <v>27.555</v>
      </c>
      <c r="B5515" s="11">
        <v>35351.94</v>
      </c>
    </row>
    <row r="5516" spans="1:2" x14ac:dyDescent="0.25">
      <c r="A5516" s="11">
        <v>27.56</v>
      </c>
      <c r="B5516" s="11">
        <v>45550.44</v>
      </c>
    </row>
    <row r="5517" spans="1:2" x14ac:dyDescent="0.25">
      <c r="A5517" s="11">
        <v>27.565000000000001</v>
      </c>
      <c r="B5517" s="11">
        <v>38602.379999999997</v>
      </c>
    </row>
    <row r="5518" spans="1:2" x14ac:dyDescent="0.25">
      <c r="A5518" s="11">
        <v>27.57</v>
      </c>
      <c r="B5518" s="11">
        <v>39586.68</v>
      </c>
    </row>
    <row r="5519" spans="1:2" x14ac:dyDescent="0.25">
      <c r="A5519" s="11">
        <v>27.574999999999999</v>
      </c>
      <c r="B5519" s="11">
        <v>39494.14</v>
      </c>
    </row>
    <row r="5520" spans="1:2" x14ac:dyDescent="0.25">
      <c r="A5520" s="11">
        <v>27.58</v>
      </c>
      <c r="B5520" s="11">
        <v>38360.910000000003</v>
      </c>
    </row>
    <row r="5521" spans="1:2" x14ac:dyDescent="0.25">
      <c r="A5521" s="11">
        <v>27.585000000000001</v>
      </c>
      <c r="B5521" s="11">
        <v>36331.53</v>
      </c>
    </row>
    <row r="5522" spans="1:2" x14ac:dyDescent="0.25">
      <c r="A5522" s="11">
        <v>27.59</v>
      </c>
      <c r="B5522" s="11">
        <v>33601</v>
      </c>
    </row>
    <row r="5523" spans="1:2" x14ac:dyDescent="0.25">
      <c r="A5523" s="11">
        <v>27.594999999999999</v>
      </c>
      <c r="B5523" s="11">
        <v>30414.12</v>
      </c>
    </row>
    <row r="5524" spans="1:2" x14ac:dyDescent="0.25">
      <c r="A5524" s="11">
        <v>27.6</v>
      </c>
      <c r="B5524" s="11">
        <v>40744.47</v>
      </c>
    </row>
    <row r="5525" spans="1:2" x14ac:dyDescent="0.25">
      <c r="A5525" s="11">
        <v>27.605</v>
      </c>
      <c r="B5525" s="11">
        <v>34269.19</v>
      </c>
    </row>
    <row r="5526" spans="1:2" x14ac:dyDescent="0.25">
      <c r="A5526" s="11">
        <v>27.61</v>
      </c>
      <c r="B5526" s="11">
        <v>35577.760000000002</v>
      </c>
    </row>
    <row r="5527" spans="1:2" x14ac:dyDescent="0.25">
      <c r="A5527" s="11">
        <v>27.614999999999998</v>
      </c>
      <c r="B5527" s="11">
        <v>35836.89</v>
      </c>
    </row>
    <row r="5528" spans="1:2" x14ac:dyDescent="0.25">
      <c r="A5528" s="11">
        <v>27.62</v>
      </c>
      <c r="B5528" s="11">
        <v>35081.56</v>
      </c>
    </row>
    <row r="5529" spans="1:2" x14ac:dyDescent="0.25">
      <c r="A5529" s="11">
        <v>27.625</v>
      </c>
      <c r="B5529" s="11">
        <v>33453.589999999997</v>
      </c>
    </row>
    <row r="5530" spans="1:2" x14ac:dyDescent="0.25">
      <c r="A5530" s="11">
        <v>27.63</v>
      </c>
      <c r="B5530" s="11">
        <v>31143.38</v>
      </c>
    </row>
    <row r="5531" spans="1:2" x14ac:dyDescent="0.25">
      <c r="A5531" s="11">
        <v>27.635000000000002</v>
      </c>
      <c r="B5531" s="11">
        <v>28390.87</v>
      </c>
    </row>
    <row r="5532" spans="1:2" x14ac:dyDescent="0.25">
      <c r="A5532" s="11">
        <v>27.64</v>
      </c>
      <c r="B5532" s="11">
        <v>38685.64</v>
      </c>
    </row>
    <row r="5533" spans="1:2" x14ac:dyDescent="0.25">
      <c r="A5533" s="11">
        <v>27.645</v>
      </c>
      <c r="B5533" s="11">
        <v>32763.69</v>
      </c>
    </row>
    <row r="5534" spans="1:2" x14ac:dyDescent="0.25">
      <c r="A5534" s="11">
        <v>27.65</v>
      </c>
      <c r="B5534" s="11">
        <v>34359.9</v>
      </c>
    </row>
    <row r="5535" spans="1:2" x14ac:dyDescent="0.25">
      <c r="A5535" s="11">
        <v>27.655000000000001</v>
      </c>
      <c r="B5535" s="11">
        <v>34949.83</v>
      </c>
    </row>
    <row r="5536" spans="1:2" x14ac:dyDescent="0.25">
      <c r="A5536" s="11">
        <v>27.66</v>
      </c>
      <c r="B5536" s="11">
        <v>34566.93</v>
      </c>
    </row>
    <row r="5537" spans="1:2" x14ac:dyDescent="0.25">
      <c r="A5537" s="11">
        <v>27.664999999999999</v>
      </c>
      <c r="B5537" s="11">
        <v>33347.96</v>
      </c>
    </row>
    <row r="5538" spans="1:2" x14ac:dyDescent="0.25">
      <c r="A5538" s="11">
        <v>27.67</v>
      </c>
      <c r="B5538" s="11">
        <v>31475.09</v>
      </c>
    </row>
    <row r="5539" spans="1:2" x14ac:dyDescent="0.25">
      <c r="A5539" s="11">
        <v>27.675000000000001</v>
      </c>
      <c r="B5539" s="11">
        <v>29179</v>
      </c>
    </row>
    <row r="5540" spans="1:2" x14ac:dyDescent="0.25">
      <c r="A5540" s="11">
        <v>27.68</v>
      </c>
      <c r="B5540" s="11">
        <v>39324.239999999998</v>
      </c>
    </row>
    <row r="5541" spans="1:2" x14ac:dyDescent="0.25">
      <c r="A5541" s="11">
        <v>27.684999999999999</v>
      </c>
      <c r="B5541" s="11">
        <v>34005.93</v>
      </c>
    </row>
    <row r="5542" spans="1:2" x14ac:dyDescent="0.25">
      <c r="A5542" s="11">
        <v>27.69</v>
      </c>
      <c r="B5542" s="11">
        <v>35858.620000000003</v>
      </c>
    </row>
    <row r="5543" spans="1:2" x14ac:dyDescent="0.25">
      <c r="A5543" s="11">
        <v>27.695</v>
      </c>
      <c r="B5543" s="11">
        <v>36754.339999999997</v>
      </c>
    </row>
    <row r="5544" spans="1:2" x14ac:dyDescent="0.25">
      <c r="A5544" s="11">
        <v>27.7</v>
      </c>
      <c r="B5544" s="11">
        <v>36724.78</v>
      </c>
    </row>
    <row r="5545" spans="1:2" x14ac:dyDescent="0.25">
      <c r="A5545" s="11">
        <v>27.704999999999998</v>
      </c>
      <c r="B5545" s="11">
        <v>35900.93</v>
      </c>
    </row>
    <row r="5546" spans="1:2" x14ac:dyDescent="0.25">
      <c r="A5546" s="11">
        <v>27.71</v>
      </c>
      <c r="B5546" s="11">
        <v>34455.61</v>
      </c>
    </row>
    <row r="5547" spans="1:2" x14ac:dyDescent="0.25">
      <c r="A5547" s="11">
        <v>27.715</v>
      </c>
      <c r="B5547" s="11">
        <v>32608.720000000001</v>
      </c>
    </row>
    <row r="5548" spans="1:2" x14ac:dyDescent="0.25">
      <c r="A5548" s="11">
        <v>27.72</v>
      </c>
      <c r="B5548" s="11">
        <v>42474.94</v>
      </c>
    </row>
    <row r="5549" spans="1:2" x14ac:dyDescent="0.25">
      <c r="A5549" s="11">
        <v>27.725000000000001</v>
      </c>
      <c r="B5549" s="11">
        <v>37754.339999999997</v>
      </c>
    </row>
    <row r="5550" spans="1:2" x14ac:dyDescent="0.25">
      <c r="A5550" s="11">
        <v>27.73</v>
      </c>
      <c r="B5550" s="11">
        <v>39823.449999999997</v>
      </c>
    </row>
    <row r="5551" spans="1:2" x14ac:dyDescent="0.25">
      <c r="A5551" s="11">
        <v>27.734999999999999</v>
      </c>
      <c r="B5551" s="11">
        <v>40979.230000000003</v>
      </c>
    </row>
    <row r="5552" spans="1:2" x14ac:dyDescent="0.25">
      <c r="A5552" s="11">
        <v>27.74</v>
      </c>
      <c r="B5552" s="11">
        <v>41265</v>
      </c>
    </row>
    <row r="5553" spans="1:2" x14ac:dyDescent="0.25">
      <c r="A5553" s="11">
        <v>27.745000000000001</v>
      </c>
      <c r="B5553" s="11">
        <v>40804.239999999998</v>
      </c>
    </row>
    <row r="5554" spans="1:2" x14ac:dyDescent="0.25">
      <c r="A5554" s="11">
        <v>27.75</v>
      </c>
      <c r="B5554" s="11">
        <v>39757.06</v>
      </c>
    </row>
    <row r="5555" spans="1:2" x14ac:dyDescent="0.25">
      <c r="A5555" s="11">
        <v>27.754999999999999</v>
      </c>
      <c r="B5555" s="11">
        <v>38330.089999999997</v>
      </c>
    </row>
    <row r="5556" spans="1:2" x14ac:dyDescent="0.25">
      <c r="A5556" s="11">
        <v>27.76</v>
      </c>
      <c r="B5556" s="11">
        <v>47733.45</v>
      </c>
    </row>
    <row r="5557" spans="1:2" x14ac:dyDescent="0.25">
      <c r="A5557" s="11">
        <v>27.765000000000001</v>
      </c>
      <c r="B5557" s="11">
        <v>43635.17</v>
      </c>
    </row>
    <row r="5558" spans="1:2" x14ac:dyDescent="0.25">
      <c r="A5558" s="11">
        <v>27.77</v>
      </c>
      <c r="B5558" s="11">
        <v>45814.69</v>
      </c>
    </row>
    <row r="5559" spans="1:2" x14ac:dyDescent="0.25">
      <c r="A5559" s="11">
        <v>27.774999999999999</v>
      </c>
      <c r="B5559" s="11">
        <v>47146.64</v>
      </c>
    </row>
    <row r="5560" spans="1:2" x14ac:dyDescent="0.25">
      <c r="A5560" s="11">
        <v>27.78</v>
      </c>
      <c r="B5560" s="11">
        <v>47670.14</v>
      </c>
    </row>
    <row r="5561" spans="1:2" x14ac:dyDescent="0.25">
      <c r="A5561" s="11">
        <v>27.785</v>
      </c>
      <c r="B5561" s="11">
        <v>47500.55</v>
      </c>
    </row>
    <row r="5562" spans="1:2" x14ac:dyDescent="0.25">
      <c r="A5562" s="11">
        <v>27.79</v>
      </c>
      <c r="B5562" s="11">
        <v>46784.12</v>
      </c>
    </row>
    <row r="5563" spans="1:2" x14ac:dyDescent="0.25">
      <c r="A5563" s="11">
        <v>27.795000000000002</v>
      </c>
      <c r="B5563" s="11">
        <v>45712.38</v>
      </c>
    </row>
    <row r="5564" spans="1:2" x14ac:dyDescent="0.25">
      <c r="A5564" s="11">
        <v>27.8</v>
      </c>
      <c r="B5564" s="11">
        <v>54452.14</v>
      </c>
    </row>
    <row r="5565" spans="1:2" x14ac:dyDescent="0.25">
      <c r="A5565" s="11">
        <v>27.805</v>
      </c>
      <c r="B5565" s="11">
        <v>50941.93</v>
      </c>
    </row>
    <row r="5566" spans="1:2" x14ac:dyDescent="0.25">
      <c r="A5566" s="11">
        <v>27.81</v>
      </c>
      <c r="B5566" s="11">
        <v>53118.38</v>
      </c>
    </row>
    <row r="5567" spans="1:2" x14ac:dyDescent="0.25">
      <c r="A5567" s="11">
        <v>27.815000000000001</v>
      </c>
      <c r="B5567" s="11">
        <v>54522.11</v>
      </c>
    </row>
    <row r="5568" spans="1:2" x14ac:dyDescent="0.25">
      <c r="A5568" s="11">
        <v>27.82</v>
      </c>
      <c r="B5568" s="11">
        <v>55187.08</v>
      </c>
    </row>
    <row r="5569" spans="1:2" x14ac:dyDescent="0.25">
      <c r="A5569" s="11">
        <v>27.824999999999999</v>
      </c>
      <c r="B5569" s="11">
        <v>55218.7</v>
      </c>
    </row>
    <row r="5570" spans="1:2" x14ac:dyDescent="0.25">
      <c r="A5570" s="11">
        <v>27.83</v>
      </c>
      <c r="B5570" s="11">
        <v>54747.02</v>
      </c>
    </row>
    <row r="5571" spans="1:2" x14ac:dyDescent="0.25">
      <c r="A5571" s="11">
        <v>27.835000000000001</v>
      </c>
      <c r="B5571" s="11">
        <v>53945.82</v>
      </c>
    </row>
    <row r="5572" spans="1:2" x14ac:dyDescent="0.25">
      <c r="A5572" s="11">
        <v>27.84</v>
      </c>
      <c r="B5572" s="11">
        <v>61867.75</v>
      </c>
    </row>
    <row r="5573" spans="1:2" x14ac:dyDescent="0.25">
      <c r="A5573" s="11">
        <v>27.844999999999999</v>
      </c>
      <c r="B5573" s="11">
        <v>58872.05</v>
      </c>
    </row>
    <row r="5574" spans="1:2" x14ac:dyDescent="0.25">
      <c r="A5574" s="11">
        <v>27.85</v>
      </c>
      <c r="B5574" s="11">
        <v>60929.22</v>
      </c>
    </row>
    <row r="5575" spans="1:2" x14ac:dyDescent="0.25">
      <c r="A5575" s="11">
        <v>27.855</v>
      </c>
      <c r="B5575" s="11">
        <v>62290.05</v>
      </c>
    </row>
    <row r="5576" spans="1:2" x14ac:dyDescent="0.25">
      <c r="A5576" s="11">
        <v>27.86</v>
      </c>
      <c r="B5576" s="11">
        <v>62983.54</v>
      </c>
    </row>
    <row r="5577" spans="1:2" x14ac:dyDescent="0.25">
      <c r="A5577" s="11">
        <v>27.864999999999998</v>
      </c>
      <c r="B5577" s="11">
        <v>63105.04</v>
      </c>
    </row>
    <row r="5578" spans="1:2" x14ac:dyDescent="0.25">
      <c r="A5578" s="11">
        <v>27.87</v>
      </c>
      <c r="B5578" s="11">
        <v>62768.47</v>
      </c>
    </row>
    <row r="5579" spans="1:2" x14ac:dyDescent="0.25">
      <c r="A5579" s="11">
        <v>27.875</v>
      </c>
      <c r="B5579" s="11">
        <v>62129.62</v>
      </c>
    </row>
    <row r="5580" spans="1:2" x14ac:dyDescent="0.25">
      <c r="A5580" s="11">
        <v>27.88</v>
      </c>
      <c r="B5580" s="11">
        <v>69058.48</v>
      </c>
    </row>
    <row r="5581" spans="1:2" x14ac:dyDescent="0.25">
      <c r="A5581" s="11">
        <v>27.885000000000002</v>
      </c>
      <c r="B5581" s="11">
        <v>66487.03</v>
      </c>
    </row>
    <row r="5582" spans="1:2" x14ac:dyDescent="0.25">
      <c r="A5582" s="11">
        <v>27.89</v>
      </c>
      <c r="B5582" s="11">
        <v>68297.539999999994</v>
      </c>
    </row>
    <row r="5583" spans="1:2" x14ac:dyDescent="0.25">
      <c r="A5583" s="11">
        <v>27.895</v>
      </c>
      <c r="B5583" s="11">
        <v>69495.7</v>
      </c>
    </row>
    <row r="5584" spans="1:2" x14ac:dyDescent="0.25">
      <c r="A5584" s="11">
        <v>27.9</v>
      </c>
      <c r="B5584" s="11">
        <v>70105.570000000007</v>
      </c>
    </row>
    <row r="5585" spans="1:2" x14ac:dyDescent="0.25">
      <c r="A5585" s="11">
        <v>27.905000000000001</v>
      </c>
      <c r="B5585" s="11">
        <v>70211.83</v>
      </c>
    </row>
    <row r="5586" spans="1:2" x14ac:dyDescent="0.25">
      <c r="A5586" s="11">
        <v>27.91</v>
      </c>
      <c r="B5586" s="11">
        <v>69911.28</v>
      </c>
    </row>
    <row r="5587" spans="1:2" x14ac:dyDescent="0.25">
      <c r="A5587" s="11">
        <v>27.914999999999999</v>
      </c>
      <c r="B5587" s="11">
        <v>69340.38</v>
      </c>
    </row>
    <row r="5588" spans="1:2" x14ac:dyDescent="0.25">
      <c r="A5588" s="11">
        <v>27.92</v>
      </c>
      <c r="B5588" s="11">
        <v>74979.88</v>
      </c>
    </row>
    <row r="5589" spans="1:2" x14ac:dyDescent="0.25">
      <c r="A5589" s="11">
        <v>27.925000000000001</v>
      </c>
      <c r="B5589" s="11">
        <v>72790.12</v>
      </c>
    </row>
    <row r="5590" spans="1:2" x14ac:dyDescent="0.25">
      <c r="A5590" s="11">
        <v>27.93</v>
      </c>
      <c r="B5590" s="11">
        <v>74198.240000000005</v>
      </c>
    </row>
    <row r="5591" spans="1:2" x14ac:dyDescent="0.25">
      <c r="A5591" s="11">
        <v>27.934999999999999</v>
      </c>
      <c r="B5591" s="11">
        <v>75098.83</v>
      </c>
    </row>
    <row r="5592" spans="1:2" x14ac:dyDescent="0.25">
      <c r="A5592" s="11">
        <v>27.94</v>
      </c>
      <c r="B5592" s="11">
        <v>75510.820000000007</v>
      </c>
    </row>
    <row r="5593" spans="1:2" x14ac:dyDescent="0.25">
      <c r="A5593" s="11">
        <v>27.945</v>
      </c>
      <c r="B5593" s="11">
        <v>75506.179999999993</v>
      </c>
    </row>
    <row r="5594" spans="1:2" x14ac:dyDescent="0.25">
      <c r="A5594" s="11">
        <v>27.95</v>
      </c>
      <c r="B5594" s="11">
        <v>75161.48</v>
      </c>
    </row>
    <row r="5595" spans="1:2" x14ac:dyDescent="0.25">
      <c r="A5595" s="11">
        <v>27.954999999999998</v>
      </c>
      <c r="B5595" s="11">
        <v>74589.72</v>
      </c>
    </row>
    <row r="5596" spans="1:2" x14ac:dyDescent="0.25">
      <c r="A5596" s="11">
        <v>27.96</v>
      </c>
      <c r="B5596" s="11">
        <v>78604.570000000007</v>
      </c>
    </row>
    <row r="5597" spans="1:2" x14ac:dyDescent="0.25">
      <c r="A5597" s="11">
        <v>27.965</v>
      </c>
      <c r="B5597" s="11">
        <v>76800.03</v>
      </c>
    </row>
    <row r="5598" spans="1:2" x14ac:dyDescent="0.25">
      <c r="A5598" s="11">
        <v>27.97</v>
      </c>
      <c r="B5598" s="11">
        <v>77657</v>
      </c>
    </row>
    <row r="5599" spans="1:2" x14ac:dyDescent="0.25">
      <c r="A5599" s="11">
        <v>27.975000000000001</v>
      </c>
      <c r="B5599" s="11">
        <v>78136.460000000006</v>
      </c>
    </row>
    <row r="5600" spans="1:2" x14ac:dyDescent="0.25">
      <c r="A5600" s="11">
        <v>27.98</v>
      </c>
      <c r="B5600" s="11">
        <v>78251.22</v>
      </c>
    </row>
    <row r="5601" spans="1:2" x14ac:dyDescent="0.25">
      <c r="A5601" s="11">
        <v>27.984999999999999</v>
      </c>
      <c r="B5601" s="11">
        <v>78057.81</v>
      </c>
    </row>
    <row r="5602" spans="1:2" x14ac:dyDescent="0.25">
      <c r="A5602" s="11">
        <v>27.99</v>
      </c>
      <c r="B5602" s="11">
        <v>77608.710000000006</v>
      </c>
    </row>
    <row r="5603" spans="1:2" x14ac:dyDescent="0.25">
      <c r="A5603" s="11">
        <v>27.995000000000001</v>
      </c>
      <c r="B5603" s="11">
        <v>76988.66</v>
      </c>
    </row>
    <row r="5604" spans="1:2" x14ac:dyDescent="0.25">
      <c r="A5604" s="11">
        <v>28</v>
      </c>
      <c r="B5604" s="11">
        <v>79065.84</v>
      </c>
    </row>
    <row r="5605" spans="1:2" x14ac:dyDescent="0.25">
      <c r="A5605" s="11">
        <v>28.004999999999999</v>
      </c>
      <c r="B5605" s="11">
        <v>77672.759999999995</v>
      </c>
    </row>
    <row r="5606" spans="1:2" x14ac:dyDescent="0.25">
      <c r="A5606" s="11">
        <v>28.01</v>
      </c>
      <c r="B5606" s="11">
        <v>77854.09</v>
      </c>
    </row>
    <row r="5607" spans="1:2" x14ac:dyDescent="0.25">
      <c r="A5607" s="11">
        <v>28.015000000000001</v>
      </c>
      <c r="B5607" s="11">
        <v>77810.28</v>
      </c>
    </row>
    <row r="5608" spans="1:2" x14ac:dyDescent="0.25">
      <c r="A5608" s="11">
        <v>28.02</v>
      </c>
      <c r="B5608" s="11">
        <v>77552.429999999993</v>
      </c>
    </row>
    <row r="5609" spans="1:2" x14ac:dyDescent="0.25">
      <c r="A5609" s="11">
        <v>28.024999999999999</v>
      </c>
      <c r="B5609" s="11">
        <v>77113.59</v>
      </c>
    </row>
    <row r="5610" spans="1:2" x14ac:dyDescent="0.25">
      <c r="A5610" s="11">
        <v>28.03</v>
      </c>
      <c r="B5610" s="11">
        <v>76523.520000000004</v>
      </c>
    </row>
    <row r="5611" spans="1:2" x14ac:dyDescent="0.25">
      <c r="A5611" s="11">
        <v>28.035</v>
      </c>
      <c r="B5611" s="11">
        <v>75828.86</v>
      </c>
    </row>
    <row r="5612" spans="1:2" x14ac:dyDescent="0.25">
      <c r="A5612" s="11">
        <v>28.04</v>
      </c>
      <c r="B5612" s="11">
        <v>75746.679999999993</v>
      </c>
    </row>
    <row r="5613" spans="1:2" x14ac:dyDescent="0.25">
      <c r="A5613" s="11">
        <v>28.045000000000002</v>
      </c>
      <c r="B5613" s="11">
        <v>74797.97</v>
      </c>
    </row>
    <row r="5614" spans="1:2" x14ac:dyDescent="0.25">
      <c r="A5614" s="11">
        <v>28.05</v>
      </c>
      <c r="B5614" s="11">
        <v>74221.570000000007</v>
      </c>
    </row>
    <row r="5615" spans="1:2" x14ac:dyDescent="0.25">
      <c r="A5615" s="11">
        <v>28.055</v>
      </c>
      <c r="B5615" s="11">
        <v>73593.600000000006</v>
      </c>
    </row>
    <row r="5616" spans="1:2" x14ac:dyDescent="0.25">
      <c r="A5616" s="11">
        <v>28.06</v>
      </c>
      <c r="B5616" s="11">
        <v>72916.66</v>
      </c>
    </row>
    <row r="5617" spans="1:2" x14ac:dyDescent="0.25">
      <c r="A5617" s="11">
        <v>28.065000000000001</v>
      </c>
      <c r="B5617" s="11">
        <v>72203.399999999994</v>
      </c>
    </row>
    <row r="5618" spans="1:2" x14ac:dyDescent="0.25">
      <c r="A5618" s="11">
        <v>28.07</v>
      </c>
      <c r="B5618" s="11">
        <v>71452.88</v>
      </c>
    </row>
    <row r="5619" spans="1:2" x14ac:dyDescent="0.25">
      <c r="A5619" s="11">
        <v>28.074999999999999</v>
      </c>
      <c r="B5619" s="11">
        <v>70675.19</v>
      </c>
    </row>
    <row r="5620" spans="1:2" x14ac:dyDescent="0.25">
      <c r="A5620" s="11">
        <v>28.08</v>
      </c>
      <c r="B5620" s="11">
        <v>68363.13</v>
      </c>
    </row>
    <row r="5621" spans="1:2" x14ac:dyDescent="0.25">
      <c r="A5621" s="11">
        <v>28.085000000000001</v>
      </c>
      <c r="B5621" s="11">
        <v>67869.63</v>
      </c>
    </row>
    <row r="5622" spans="1:2" x14ac:dyDescent="0.25">
      <c r="A5622" s="11">
        <v>28.09</v>
      </c>
      <c r="B5622" s="11">
        <v>66510.62</v>
      </c>
    </row>
    <row r="5623" spans="1:2" x14ac:dyDescent="0.25">
      <c r="A5623" s="11">
        <v>28.094999999999999</v>
      </c>
      <c r="B5623" s="11">
        <v>65278.71</v>
      </c>
    </row>
    <row r="5624" spans="1:2" x14ac:dyDescent="0.25">
      <c r="A5624" s="11">
        <v>28.1</v>
      </c>
      <c r="B5624" s="11">
        <v>64167.25</v>
      </c>
    </row>
    <row r="5625" spans="1:2" x14ac:dyDescent="0.25">
      <c r="A5625" s="11">
        <v>28.105</v>
      </c>
      <c r="B5625" s="11">
        <v>63167.67</v>
      </c>
    </row>
    <row r="5626" spans="1:2" x14ac:dyDescent="0.25">
      <c r="A5626" s="11">
        <v>28.11</v>
      </c>
      <c r="B5626" s="11">
        <v>62247.68</v>
      </c>
    </row>
    <row r="5627" spans="1:2" x14ac:dyDescent="0.25">
      <c r="A5627" s="11">
        <v>28.114999999999998</v>
      </c>
      <c r="B5627" s="11">
        <v>61380.15</v>
      </c>
    </row>
    <row r="5628" spans="1:2" x14ac:dyDescent="0.25">
      <c r="A5628" s="11">
        <v>28.12</v>
      </c>
      <c r="B5628" s="11">
        <v>56964.27</v>
      </c>
    </row>
    <row r="5629" spans="1:2" x14ac:dyDescent="0.25">
      <c r="A5629" s="11">
        <v>28.125</v>
      </c>
      <c r="B5629" s="11">
        <v>56897.7</v>
      </c>
    </row>
    <row r="5630" spans="1:2" x14ac:dyDescent="0.25">
      <c r="A5630" s="11">
        <v>28.13</v>
      </c>
      <c r="B5630" s="11">
        <v>54798.21</v>
      </c>
    </row>
    <row r="5631" spans="1:2" x14ac:dyDescent="0.25">
      <c r="A5631" s="11">
        <v>28.135000000000002</v>
      </c>
      <c r="B5631" s="11">
        <v>52994.51</v>
      </c>
    </row>
    <row r="5632" spans="1:2" x14ac:dyDescent="0.25">
      <c r="A5632" s="11">
        <v>28.14</v>
      </c>
      <c r="B5632" s="11">
        <v>51466.14</v>
      </c>
    </row>
    <row r="5633" spans="1:2" x14ac:dyDescent="0.25">
      <c r="A5633" s="11">
        <v>28.145</v>
      </c>
      <c r="B5633" s="11">
        <v>50189.81</v>
      </c>
    </row>
    <row r="5634" spans="1:2" x14ac:dyDescent="0.25">
      <c r="A5634" s="11">
        <v>28.15</v>
      </c>
      <c r="B5634" s="11">
        <v>49099.44</v>
      </c>
    </row>
    <row r="5635" spans="1:2" x14ac:dyDescent="0.25">
      <c r="A5635" s="11">
        <v>28.155000000000001</v>
      </c>
      <c r="B5635" s="11">
        <v>48139.18</v>
      </c>
    </row>
    <row r="5636" spans="1:2" x14ac:dyDescent="0.25">
      <c r="A5636" s="11">
        <v>28.16</v>
      </c>
      <c r="B5636" s="11">
        <v>41822.54</v>
      </c>
    </row>
    <row r="5637" spans="1:2" x14ac:dyDescent="0.25">
      <c r="A5637" s="11">
        <v>28.164999999999999</v>
      </c>
      <c r="B5637" s="11">
        <v>42129.72</v>
      </c>
    </row>
    <row r="5638" spans="1:2" x14ac:dyDescent="0.25">
      <c r="A5638" s="11">
        <v>28.17</v>
      </c>
      <c r="B5638" s="11">
        <v>39359.96</v>
      </c>
    </row>
    <row r="5639" spans="1:2" x14ac:dyDescent="0.25">
      <c r="A5639" s="11">
        <v>28.175000000000001</v>
      </c>
      <c r="B5639" s="11">
        <v>37037.78</v>
      </c>
    </row>
    <row r="5640" spans="1:2" x14ac:dyDescent="0.25">
      <c r="A5640" s="11">
        <v>28.18</v>
      </c>
      <c r="B5640" s="11">
        <v>35135.01</v>
      </c>
    </row>
    <row r="5641" spans="1:2" x14ac:dyDescent="0.25">
      <c r="A5641" s="11">
        <v>28.184999999999999</v>
      </c>
      <c r="B5641" s="11">
        <v>33610.089999999997</v>
      </c>
    </row>
    <row r="5642" spans="1:2" x14ac:dyDescent="0.25">
      <c r="A5642" s="11">
        <v>28.19</v>
      </c>
      <c r="B5642" s="11">
        <v>32371.45</v>
      </c>
    </row>
    <row r="5643" spans="1:2" x14ac:dyDescent="0.25">
      <c r="A5643" s="11">
        <v>28.195</v>
      </c>
      <c r="B5643" s="11">
        <v>31332.34</v>
      </c>
    </row>
    <row r="5644" spans="1:2" x14ac:dyDescent="0.25">
      <c r="A5644" s="11">
        <v>28.2</v>
      </c>
      <c r="B5644" s="11">
        <v>23401.98</v>
      </c>
    </row>
    <row r="5645" spans="1:2" x14ac:dyDescent="0.25">
      <c r="A5645" s="11">
        <v>28.204999999999998</v>
      </c>
      <c r="B5645" s="11">
        <v>24035.4</v>
      </c>
    </row>
    <row r="5646" spans="1:2" x14ac:dyDescent="0.25">
      <c r="A5646" s="11">
        <v>28.21</v>
      </c>
      <c r="B5646" s="11">
        <v>20704.04</v>
      </c>
    </row>
    <row r="5647" spans="1:2" x14ac:dyDescent="0.25">
      <c r="A5647" s="11">
        <v>28.215</v>
      </c>
      <c r="B5647" s="11">
        <v>17950.09</v>
      </c>
    </row>
    <row r="5648" spans="1:2" x14ac:dyDescent="0.25">
      <c r="A5648" s="11">
        <v>28.22</v>
      </c>
      <c r="B5648" s="11">
        <v>15738.55</v>
      </c>
    </row>
    <row r="5649" spans="1:2" x14ac:dyDescent="0.25">
      <c r="A5649" s="11">
        <v>28.225000000000001</v>
      </c>
      <c r="B5649" s="11">
        <v>14012.11</v>
      </c>
    </row>
    <row r="5650" spans="1:2" x14ac:dyDescent="0.25">
      <c r="A5650" s="11">
        <v>28.23</v>
      </c>
      <c r="B5650" s="11">
        <v>12657.84</v>
      </c>
    </row>
    <row r="5651" spans="1:2" x14ac:dyDescent="0.25">
      <c r="A5651" s="11">
        <v>28.234999999999999</v>
      </c>
      <c r="B5651" s="11">
        <v>11562.84</v>
      </c>
    </row>
    <row r="5652" spans="1:2" x14ac:dyDescent="0.25">
      <c r="A5652" s="11">
        <v>28.24</v>
      </c>
      <c r="B5652" s="11">
        <v>2379.29</v>
      </c>
    </row>
    <row r="5653" spans="1:2" x14ac:dyDescent="0.25">
      <c r="A5653" s="11">
        <v>28.245000000000001</v>
      </c>
      <c r="B5653" s="11">
        <v>3279.96</v>
      </c>
    </row>
    <row r="5654" spans="1:2" x14ac:dyDescent="0.25">
      <c r="A5654" s="11">
        <v>28.25</v>
      </c>
      <c r="B5654" s="11">
        <v>-477.81</v>
      </c>
    </row>
    <row r="5655" spans="1:2" x14ac:dyDescent="0.25">
      <c r="A5655" s="11">
        <v>28.254999999999999</v>
      </c>
      <c r="B5655" s="11">
        <v>-3556.4</v>
      </c>
    </row>
    <row r="5656" spans="1:2" x14ac:dyDescent="0.25">
      <c r="A5656" s="11">
        <v>28.26</v>
      </c>
      <c r="B5656" s="11">
        <v>-5996.36</v>
      </c>
    </row>
    <row r="5657" spans="1:2" x14ac:dyDescent="0.25">
      <c r="A5657" s="11">
        <v>28.265000000000001</v>
      </c>
      <c r="B5657" s="11">
        <v>-7867.6</v>
      </c>
    </row>
    <row r="5658" spans="1:2" x14ac:dyDescent="0.25">
      <c r="A5658" s="11">
        <v>28.27</v>
      </c>
      <c r="B5658" s="11">
        <v>-9299.32</v>
      </c>
    </row>
    <row r="5659" spans="1:2" x14ac:dyDescent="0.25">
      <c r="A5659" s="11">
        <v>28.274999999999999</v>
      </c>
      <c r="B5659" s="11">
        <v>-10424.61</v>
      </c>
    </row>
    <row r="5660" spans="1:2" x14ac:dyDescent="0.25">
      <c r="A5660" s="11">
        <v>28.28</v>
      </c>
      <c r="B5660" s="11">
        <v>-20499.939999999999</v>
      </c>
    </row>
    <row r="5661" spans="1:2" x14ac:dyDescent="0.25">
      <c r="A5661" s="11">
        <v>28.285</v>
      </c>
      <c r="B5661" s="11">
        <v>-19390.73</v>
      </c>
    </row>
    <row r="5662" spans="1:2" x14ac:dyDescent="0.25">
      <c r="A5662" s="11">
        <v>28.29</v>
      </c>
      <c r="B5662" s="11">
        <v>-23439.02</v>
      </c>
    </row>
    <row r="5663" spans="1:2" x14ac:dyDescent="0.25">
      <c r="A5663" s="11">
        <v>28.295000000000002</v>
      </c>
      <c r="B5663" s="11">
        <v>-26733.25</v>
      </c>
    </row>
    <row r="5664" spans="1:2" x14ac:dyDescent="0.25">
      <c r="A5664" s="11">
        <v>28.3</v>
      </c>
      <c r="B5664" s="11">
        <v>-29317.759999999998</v>
      </c>
    </row>
    <row r="5665" spans="1:2" x14ac:dyDescent="0.25">
      <c r="A5665" s="11">
        <v>28.305</v>
      </c>
      <c r="B5665" s="11">
        <v>-31271.67</v>
      </c>
    </row>
    <row r="5666" spans="1:2" x14ac:dyDescent="0.25">
      <c r="A5666" s="11">
        <v>28.31</v>
      </c>
      <c r="B5666" s="11">
        <v>-32735.34</v>
      </c>
    </row>
    <row r="5667" spans="1:2" x14ac:dyDescent="0.25">
      <c r="A5667" s="11">
        <v>28.315000000000001</v>
      </c>
      <c r="B5667" s="11">
        <v>-33856.32</v>
      </c>
    </row>
    <row r="5668" spans="1:2" x14ac:dyDescent="0.25">
      <c r="A5668" s="11">
        <v>28.32</v>
      </c>
      <c r="B5668" s="11">
        <v>-44246.23</v>
      </c>
    </row>
    <row r="5669" spans="1:2" x14ac:dyDescent="0.25">
      <c r="A5669" s="11">
        <v>28.324999999999999</v>
      </c>
      <c r="B5669" s="11">
        <v>-43021.89</v>
      </c>
    </row>
    <row r="5670" spans="1:2" x14ac:dyDescent="0.25">
      <c r="A5670" s="11">
        <v>28.33</v>
      </c>
      <c r="B5670" s="11">
        <v>-47144.26</v>
      </c>
    </row>
    <row r="5671" spans="1:2" x14ac:dyDescent="0.25">
      <c r="A5671" s="11">
        <v>28.335000000000001</v>
      </c>
      <c r="B5671" s="11">
        <v>-50484.27</v>
      </c>
    </row>
    <row r="5672" spans="1:2" x14ac:dyDescent="0.25">
      <c r="A5672" s="11">
        <v>28.34</v>
      </c>
      <c r="B5672" s="11">
        <v>-53088.480000000003</v>
      </c>
    </row>
    <row r="5673" spans="1:2" x14ac:dyDescent="0.25">
      <c r="A5673" s="11">
        <v>28.344999999999999</v>
      </c>
      <c r="B5673" s="11">
        <v>-55039.85</v>
      </c>
    </row>
    <row r="5674" spans="1:2" x14ac:dyDescent="0.25">
      <c r="A5674" s="11">
        <v>28.35</v>
      </c>
      <c r="B5674" s="11">
        <v>-56481.38</v>
      </c>
    </row>
    <row r="5675" spans="1:2" x14ac:dyDescent="0.25">
      <c r="A5675" s="11">
        <v>28.355</v>
      </c>
      <c r="B5675" s="11">
        <v>-57564.76</v>
      </c>
    </row>
    <row r="5676" spans="1:2" x14ac:dyDescent="0.25">
      <c r="A5676" s="11">
        <v>28.36</v>
      </c>
      <c r="B5676" s="11">
        <v>-67630.149999999994</v>
      </c>
    </row>
    <row r="5677" spans="1:2" x14ac:dyDescent="0.25">
      <c r="A5677" s="11">
        <v>28.364999999999998</v>
      </c>
      <c r="B5677" s="11">
        <v>-66406.87</v>
      </c>
    </row>
    <row r="5678" spans="1:2" x14ac:dyDescent="0.25">
      <c r="A5678" s="11">
        <v>28.37</v>
      </c>
      <c r="B5678" s="11">
        <v>-70368.160000000003</v>
      </c>
    </row>
    <row r="5679" spans="1:2" x14ac:dyDescent="0.25">
      <c r="A5679" s="11">
        <v>28.375</v>
      </c>
      <c r="B5679" s="11">
        <v>-73566.789999999994</v>
      </c>
    </row>
    <row r="5680" spans="1:2" x14ac:dyDescent="0.25">
      <c r="A5680" s="11">
        <v>28.38</v>
      </c>
      <c r="B5680" s="11">
        <v>-76044.570000000007</v>
      </c>
    </row>
    <row r="5681" spans="1:2" x14ac:dyDescent="0.25">
      <c r="A5681" s="11">
        <v>28.385000000000002</v>
      </c>
      <c r="B5681" s="11">
        <v>-77899.33</v>
      </c>
    </row>
    <row r="5682" spans="1:2" x14ac:dyDescent="0.25">
      <c r="A5682" s="11">
        <v>28.39</v>
      </c>
      <c r="B5682" s="11">
        <v>-79261.440000000002</v>
      </c>
    </row>
    <row r="5683" spans="1:2" x14ac:dyDescent="0.25">
      <c r="A5683" s="11">
        <v>28.395</v>
      </c>
      <c r="B5683" s="11">
        <v>-80279.92</v>
      </c>
    </row>
    <row r="5684" spans="1:2" x14ac:dyDescent="0.25">
      <c r="A5684" s="11">
        <v>28.4</v>
      </c>
      <c r="B5684" s="11">
        <v>-89582.58</v>
      </c>
    </row>
    <row r="5685" spans="1:2" x14ac:dyDescent="0.25">
      <c r="A5685" s="11">
        <v>28.405000000000001</v>
      </c>
      <c r="B5685" s="11">
        <v>-88459.9</v>
      </c>
    </row>
    <row r="5686" spans="1:2" x14ac:dyDescent="0.25">
      <c r="A5686" s="11">
        <v>28.41</v>
      </c>
      <c r="B5686" s="11">
        <v>-92082.46</v>
      </c>
    </row>
    <row r="5687" spans="1:2" x14ac:dyDescent="0.25">
      <c r="A5687" s="11">
        <v>28.414999999999999</v>
      </c>
      <c r="B5687" s="11">
        <v>-94994.53</v>
      </c>
    </row>
    <row r="5688" spans="1:2" x14ac:dyDescent="0.25">
      <c r="A5688" s="11">
        <v>28.42</v>
      </c>
      <c r="B5688" s="11">
        <v>-97218.57</v>
      </c>
    </row>
    <row r="5689" spans="1:2" x14ac:dyDescent="0.25">
      <c r="A5689" s="11">
        <v>28.425000000000001</v>
      </c>
      <c r="B5689" s="11">
        <v>-98832.14</v>
      </c>
    </row>
    <row r="5690" spans="1:2" x14ac:dyDescent="0.25">
      <c r="A5690" s="11">
        <v>28.43</v>
      </c>
      <c r="B5690" s="11">
        <v>-99953.58</v>
      </c>
    </row>
    <row r="5691" spans="1:2" x14ac:dyDescent="0.25">
      <c r="A5691" s="11">
        <v>28.434999999999999</v>
      </c>
      <c r="B5691" s="11">
        <v>-100721.78</v>
      </c>
    </row>
    <row r="5692" spans="1:2" x14ac:dyDescent="0.25">
      <c r="A5692" s="11">
        <v>28.44</v>
      </c>
      <c r="B5692" s="11">
        <v>-108867.12</v>
      </c>
    </row>
    <row r="5693" spans="1:2" x14ac:dyDescent="0.25">
      <c r="A5693" s="11">
        <v>28.445</v>
      </c>
      <c r="B5693" s="11">
        <v>-107650.33</v>
      </c>
    </row>
    <row r="5694" spans="1:2" x14ac:dyDescent="0.25">
      <c r="A5694" s="11">
        <v>28.45</v>
      </c>
      <c r="B5694" s="11">
        <v>-110660.51</v>
      </c>
    </row>
    <row r="5695" spans="1:2" x14ac:dyDescent="0.25">
      <c r="A5695" s="11">
        <v>28.454999999999998</v>
      </c>
      <c r="B5695" s="11">
        <v>-113022.28</v>
      </c>
    </row>
    <row r="5696" spans="1:2" x14ac:dyDescent="0.25">
      <c r="A5696" s="11">
        <v>28.46</v>
      </c>
      <c r="B5696" s="11">
        <v>-114762.74</v>
      </c>
    </row>
    <row r="5697" spans="1:2" x14ac:dyDescent="0.25">
      <c r="A5697" s="11">
        <v>28.465</v>
      </c>
      <c r="B5697" s="11">
        <v>-115956.31</v>
      </c>
    </row>
    <row r="5698" spans="1:2" x14ac:dyDescent="0.25">
      <c r="A5698" s="11">
        <v>28.47</v>
      </c>
      <c r="B5698" s="11">
        <v>-116711.78</v>
      </c>
    </row>
    <row r="5699" spans="1:2" x14ac:dyDescent="0.25">
      <c r="A5699" s="11">
        <v>28.475000000000001</v>
      </c>
      <c r="B5699" s="11">
        <v>-117154.32</v>
      </c>
    </row>
    <row r="5700" spans="1:2" x14ac:dyDescent="0.25">
      <c r="A5700" s="11">
        <v>28.48</v>
      </c>
      <c r="B5700" s="11">
        <v>-124383.28</v>
      </c>
    </row>
    <row r="5701" spans="1:2" x14ac:dyDescent="0.25">
      <c r="A5701" s="11">
        <v>28.484999999999999</v>
      </c>
      <c r="B5701" s="11">
        <v>-123010.04</v>
      </c>
    </row>
    <row r="5702" spans="1:2" x14ac:dyDescent="0.25">
      <c r="A5702" s="11">
        <v>28.49</v>
      </c>
      <c r="B5702" s="11">
        <v>-125520.16</v>
      </c>
    </row>
    <row r="5703" spans="1:2" x14ac:dyDescent="0.25">
      <c r="A5703" s="11">
        <v>28.495000000000001</v>
      </c>
      <c r="B5703" s="11">
        <v>-127427.45</v>
      </c>
    </row>
    <row r="5704" spans="1:2" x14ac:dyDescent="0.25">
      <c r="A5704" s="11">
        <v>28.5</v>
      </c>
      <c r="B5704" s="11">
        <v>-128756.86</v>
      </c>
    </row>
    <row r="5705" spans="1:2" x14ac:dyDescent="0.25">
      <c r="A5705" s="11">
        <v>28.504999999999999</v>
      </c>
      <c r="B5705" s="11">
        <v>-129573.82</v>
      </c>
    </row>
    <row r="5706" spans="1:2" x14ac:dyDescent="0.25">
      <c r="A5706" s="11">
        <v>28.51</v>
      </c>
      <c r="B5706" s="11">
        <v>-129976.88</v>
      </c>
    </row>
    <row r="5707" spans="1:2" x14ac:dyDescent="0.25">
      <c r="A5707" s="11">
        <v>28.515000000000001</v>
      </c>
      <c r="B5707" s="11">
        <v>-130078.45</v>
      </c>
    </row>
    <row r="5708" spans="1:2" x14ac:dyDescent="0.25">
      <c r="A5708" s="11">
        <v>28.52</v>
      </c>
      <c r="B5708" s="11">
        <v>-136762.47</v>
      </c>
    </row>
    <row r="5709" spans="1:2" x14ac:dyDescent="0.25">
      <c r="A5709" s="11">
        <v>28.524999999999999</v>
      </c>
      <c r="B5709" s="11">
        <v>-135084.67000000001</v>
      </c>
    </row>
    <row r="5710" spans="1:2" x14ac:dyDescent="0.25">
      <c r="A5710" s="11">
        <v>28.53</v>
      </c>
      <c r="B5710" s="11">
        <v>-137153.57</v>
      </c>
    </row>
    <row r="5711" spans="1:2" x14ac:dyDescent="0.25">
      <c r="A5711" s="11">
        <v>28.535</v>
      </c>
      <c r="B5711" s="11">
        <v>-138610.81</v>
      </c>
    </row>
    <row r="5712" spans="1:2" x14ac:dyDescent="0.25">
      <c r="A5712" s="11">
        <v>28.54</v>
      </c>
      <c r="B5712" s="11">
        <v>-139473.13</v>
      </c>
    </row>
    <row r="5713" spans="1:2" x14ac:dyDescent="0.25">
      <c r="A5713" s="11">
        <v>28.545000000000002</v>
      </c>
      <c r="B5713" s="11">
        <v>-139802.51999999999</v>
      </c>
    </row>
    <row r="5714" spans="1:2" x14ac:dyDescent="0.25">
      <c r="A5714" s="11">
        <v>28.55</v>
      </c>
      <c r="B5714" s="11">
        <v>-139694.26999999999</v>
      </c>
    </row>
    <row r="5715" spans="1:2" x14ac:dyDescent="0.25">
      <c r="A5715" s="11">
        <v>28.555</v>
      </c>
      <c r="B5715" s="11">
        <v>-139260.16</v>
      </c>
    </row>
    <row r="5716" spans="1:2" x14ac:dyDescent="0.25">
      <c r="A5716" s="11">
        <v>28.56</v>
      </c>
      <c r="B5716" s="11">
        <v>-145521.54999999999</v>
      </c>
    </row>
    <row r="5717" spans="1:2" x14ac:dyDescent="0.25">
      <c r="A5717" s="11">
        <v>28.565000000000001</v>
      </c>
      <c r="B5717" s="11">
        <v>-143234.43</v>
      </c>
    </row>
    <row r="5718" spans="1:2" x14ac:dyDescent="0.25">
      <c r="A5718" s="11">
        <v>28.57</v>
      </c>
      <c r="B5718" s="11">
        <v>-144753.67000000001</v>
      </c>
    </row>
    <row r="5719" spans="1:2" x14ac:dyDescent="0.25">
      <c r="A5719" s="11">
        <v>28.574999999999999</v>
      </c>
      <c r="B5719" s="11">
        <v>-145636.38</v>
      </c>
    </row>
    <row r="5720" spans="1:2" x14ac:dyDescent="0.25">
      <c r="A5720" s="11">
        <v>28.58</v>
      </c>
      <c r="B5720" s="11">
        <v>-145903.67999999999</v>
      </c>
    </row>
    <row r="5721" spans="1:2" x14ac:dyDescent="0.25">
      <c r="A5721" s="11">
        <v>28.585000000000001</v>
      </c>
      <c r="B5721" s="11">
        <v>-145623.65</v>
      </c>
    </row>
    <row r="5722" spans="1:2" x14ac:dyDescent="0.25">
      <c r="A5722" s="11">
        <v>28.59</v>
      </c>
      <c r="B5722" s="11">
        <v>-144897.98000000001</v>
      </c>
    </row>
    <row r="5723" spans="1:2" x14ac:dyDescent="0.25">
      <c r="A5723" s="11">
        <v>28.594999999999999</v>
      </c>
      <c r="B5723" s="11">
        <v>-143845.09</v>
      </c>
    </row>
    <row r="5724" spans="1:2" x14ac:dyDescent="0.25">
      <c r="A5724" s="11">
        <v>28.6</v>
      </c>
      <c r="B5724" s="11">
        <v>-149763.45000000001</v>
      </c>
    </row>
    <row r="5725" spans="1:2" x14ac:dyDescent="0.25">
      <c r="A5725" s="11">
        <v>28.605</v>
      </c>
      <c r="B5725" s="11">
        <v>-146805.72</v>
      </c>
    </row>
    <row r="5726" spans="1:2" x14ac:dyDescent="0.25">
      <c r="A5726" s="11">
        <v>28.61</v>
      </c>
      <c r="B5726" s="11">
        <v>-147815.70000000001</v>
      </c>
    </row>
    <row r="5727" spans="1:2" x14ac:dyDescent="0.25">
      <c r="A5727" s="11">
        <v>28.614999999999998</v>
      </c>
      <c r="B5727" s="11">
        <v>-148170.19</v>
      </c>
    </row>
    <row r="5728" spans="1:2" x14ac:dyDescent="0.25">
      <c r="A5728" s="11">
        <v>28.62</v>
      </c>
      <c r="B5728" s="11">
        <v>-147888.19</v>
      </c>
    </row>
    <row r="5729" spans="1:2" x14ac:dyDescent="0.25">
      <c r="A5729" s="11">
        <v>28.625</v>
      </c>
      <c r="B5729" s="11">
        <v>-147044.38</v>
      </c>
    </row>
    <row r="5730" spans="1:2" x14ac:dyDescent="0.25">
      <c r="A5730" s="11">
        <v>28.63</v>
      </c>
      <c r="B5730" s="11">
        <v>-145755.4</v>
      </c>
    </row>
    <row r="5731" spans="1:2" x14ac:dyDescent="0.25">
      <c r="A5731" s="11">
        <v>28.635000000000002</v>
      </c>
      <c r="B5731" s="11">
        <v>-144138.66</v>
      </c>
    </row>
    <row r="5732" spans="1:2" x14ac:dyDescent="0.25">
      <c r="A5732" s="11">
        <v>28.64</v>
      </c>
      <c r="B5732" s="11">
        <v>-149769.76999999999</v>
      </c>
    </row>
    <row r="5733" spans="1:2" x14ac:dyDescent="0.25">
      <c r="A5733" s="11">
        <v>28.645</v>
      </c>
      <c r="B5733" s="11">
        <v>-146196.69</v>
      </c>
    </row>
    <row r="5734" spans="1:2" x14ac:dyDescent="0.25">
      <c r="A5734" s="11">
        <v>28.65</v>
      </c>
      <c r="B5734" s="11">
        <v>-146750.19</v>
      </c>
    </row>
    <row r="5735" spans="1:2" x14ac:dyDescent="0.25">
      <c r="A5735" s="11">
        <v>28.655000000000001</v>
      </c>
      <c r="B5735" s="11">
        <v>-146633.38</v>
      </c>
    </row>
    <row r="5736" spans="1:2" x14ac:dyDescent="0.25">
      <c r="A5736" s="11">
        <v>28.66</v>
      </c>
      <c r="B5736" s="11">
        <v>-145865.89000000001</v>
      </c>
    </row>
    <row r="5737" spans="1:2" x14ac:dyDescent="0.25">
      <c r="A5737" s="11">
        <v>28.664999999999999</v>
      </c>
      <c r="B5737" s="11">
        <v>-144518.6</v>
      </c>
    </row>
    <row r="5738" spans="1:2" x14ac:dyDescent="0.25">
      <c r="A5738" s="11">
        <v>28.67</v>
      </c>
      <c r="B5738" s="11">
        <v>-142697.95000000001</v>
      </c>
    </row>
    <row r="5739" spans="1:2" x14ac:dyDescent="0.25">
      <c r="A5739" s="11">
        <v>28.675000000000001</v>
      </c>
      <c r="B5739" s="11">
        <v>-140529.71</v>
      </c>
    </row>
    <row r="5740" spans="1:2" x14ac:dyDescent="0.25">
      <c r="A5740" s="11">
        <v>28.68</v>
      </c>
      <c r="B5740" s="11">
        <v>-145798</v>
      </c>
    </row>
    <row r="5741" spans="1:2" x14ac:dyDescent="0.25">
      <c r="A5741" s="11">
        <v>28.684999999999999</v>
      </c>
      <c r="B5741" s="11">
        <v>-141598.72</v>
      </c>
    </row>
    <row r="5742" spans="1:2" x14ac:dyDescent="0.25">
      <c r="A5742" s="11">
        <v>28.69</v>
      </c>
      <c r="B5742" s="11">
        <v>-141630.94</v>
      </c>
    </row>
    <row r="5743" spans="1:2" x14ac:dyDescent="0.25">
      <c r="A5743" s="11">
        <v>28.695</v>
      </c>
      <c r="B5743" s="11">
        <v>-140967.37</v>
      </c>
    </row>
    <row r="5744" spans="1:2" x14ac:dyDescent="0.25">
      <c r="A5744" s="11">
        <v>28.7</v>
      </c>
      <c r="B5744" s="11">
        <v>-139630.12</v>
      </c>
    </row>
    <row r="5745" spans="1:2" x14ac:dyDescent="0.25">
      <c r="A5745" s="11">
        <v>28.704999999999998</v>
      </c>
      <c r="B5745" s="11">
        <v>-137693.57</v>
      </c>
    </row>
    <row r="5746" spans="1:2" x14ac:dyDescent="0.25">
      <c r="A5746" s="11">
        <v>28.71</v>
      </c>
      <c r="B5746" s="11">
        <v>-135268.69</v>
      </c>
    </row>
    <row r="5747" spans="1:2" x14ac:dyDescent="0.25">
      <c r="A5747" s="11">
        <v>28.715</v>
      </c>
      <c r="B5747" s="11">
        <v>-132485.94</v>
      </c>
    </row>
    <row r="5748" spans="1:2" x14ac:dyDescent="0.25">
      <c r="A5748" s="11">
        <v>28.72</v>
      </c>
      <c r="B5748" s="11">
        <v>-137270.68</v>
      </c>
    </row>
    <row r="5749" spans="1:2" x14ac:dyDescent="0.25">
      <c r="A5749" s="11">
        <v>28.725000000000001</v>
      </c>
      <c r="B5749" s="11">
        <v>-132418.87</v>
      </c>
    </row>
    <row r="5750" spans="1:2" x14ac:dyDescent="0.25">
      <c r="A5750" s="11">
        <v>28.73</v>
      </c>
      <c r="B5750" s="11">
        <v>-131875.82999999999</v>
      </c>
    </row>
    <row r="5751" spans="1:2" x14ac:dyDescent="0.25">
      <c r="A5751" s="11">
        <v>28.734999999999999</v>
      </c>
      <c r="B5751" s="11">
        <v>-130627.65</v>
      </c>
    </row>
    <row r="5752" spans="1:2" x14ac:dyDescent="0.25">
      <c r="A5752" s="11">
        <v>28.74</v>
      </c>
      <c r="B5752" s="11">
        <v>-128698.02</v>
      </c>
    </row>
    <row r="5753" spans="1:2" x14ac:dyDescent="0.25">
      <c r="A5753" s="11">
        <v>28.745000000000001</v>
      </c>
      <c r="B5753" s="11">
        <v>-126163.78</v>
      </c>
    </row>
    <row r="5754" spans="1:2" x14ac:dyDescent="0.25">
      <c r="A5754" s="11">
        <v>28.75</v>
      </c>
      <c r="B5754" s="11">
        <v>-123139.07</v>
      </c>
    </row>
    <row r="5755" spans="1:2" x14ac:dyDescent="0.25">
      <c r="A5755" s="11">
        <v>28.754999999999999</v>
      </c>
      <c r="B5755" s="11">
        <v>-119757.99</v>
      </c>
    </row>
    <row r="5756" spans="1:2" x14ac:dyDescent="0.25">
      <c r="A5756" s="11">
        <v>28.76</v>
      </c>
      <c r="B5756" s="11">
        <v>-124154.88</v>
      </c>
    </row>
    <row r="5757" spans="1:2" x14ac:dyDescent="0.25">
      <c r="A5757" s="11">
        <v>28.765000000000001</v>
      </c>
      <c r="B5757" s="11">
        <v>-118673.64</v>
      </c>
    </row>
    <row r="5758" spans="1:2" x14ac:dyDescent="0.25">
      <c r="A5758" s="11">
        <v>28.77</v>
      </c>
      <c r="B5758" s="11">
        <v>-117627.64</v>
      </c>
    </row>
    <row r="5759" spans="1:2" x14ac:dyDescent="0.25">
      <c r="A5759" s="11">
        <v>28.774999999999999</v>
      </c>
      <c r="B5759" s="11">
        <v>-115873.22</v>
      </c>
    </row>
    <row r="5760" spans="1:2" x14ac:dyDescent="0.25">
      <c r="A5760" s="11">
        <v>28.78</v>
      </c>
      <c r="B5760" s="11">
        <v>-113434.16</v>
      </c>
    </row>
    <row r="5761" spans="1:2" x14ac:dyDescent="0.25">
      <c r="A5761" s="11">
        <v>28.785</v>
      </c>
      <c r="B5761" s="11">
        <v>-110394.37</v>
      </c>
    </row>
    <row r="5762" spans="1:2" x14ac:dyDescent="0.25">
      <c r="A5762" s="11">
        <v>28.79</v>
      </c>
      <c r="B5762" s="11">
        <v>-106869.38</v>
      </c>
    </row>
    <row r="5763" spans="1:2" x14ac:dyDescent="0.25">
      <c r="A5763" s="11">
        <v>28.795000000000002</v>
      </c>
      <c r="B5763" s="11">
        <v>-103002.52</v>
      </c>
    </row>
    <row r="5764" spans="1:2" x14ac:dyDescent="0.25">
      <c r="A5764" s="11">
        <v>28.8</v>
      </c>
      <c r="B5764" s="11">
        <v>-107065.99</v>
      </c>
    </row>
    <row r="5765" spans="1:2" x14ac:dyDescent="0.25">
      <c r="A5765" s="11">
        <v>28.805</v>
      </c>
      <c r="B5765" s="11">
        <v>-101097.97</v>
      </c>
    </row>
    <row r="5766" spans="1:2" x14ac:dyDescent="0.25">
      <c r="A5766" s="11">
        <v>28.81</v>
      </c>
      <c r="B5766" s="11">
        <v>-99687.11</v>
      </c>
    </row>
    <row r="5767" spans="1:2" x14ac:dyDescent="0.25">
      <c r="A5767" s="11">
        <v>28.815000000000001</v>
      </c>
      <c r="B5767" s="11">
        <v>-97572.68</v>
      </c>
    </row>
    <row r="5768" spans="1:2" x14ac:dyDescent="0.25">
      <c r="A5768" s="11">
        <v>28.82</v>
      </c>
      <c r="B5768" s="11">
        <v>-94789.41</v>
      </c>
    </row>
    <row r="5769" spans="1:2" x14ac:dyDescent="0.25">
      <c r="A5769" s="11">
        <v>28.824999999999999</v>
      </c>
      <c r="B5769" s="11">
        <v>-91423.06</v>
      </c>
    </row>
    <row r="5770" spans="1:2" x14ac:dyDescent="0.25">
      <c r="A5770" s="11">
        <v>28.83</v>
      </c>
      <c r="B5770" s="11">
        <v>-87590.66</v>
      </c>
    </row>
    <row r="5771" spans="1:2" x14ac:dyDescent="0.25">
      <c r="A5771" s="11">
        <v>28.835000000000001</v>
      </c>
      <c r="B5771" s="11">
        <v>-83437.759999999995</v>
      </c>
    </row>
    <row r="5772" spans="1:2" x14ac:dyDescent="0.25">
      <c r="A5772" s="11">
        <v>28.84</v>
      </c>
      <c r="B5772" s="11">
        <v>-87306.53</v>
      </c>
    </row>
    <row r="5773" spans="1:2" x14ac:dyDescent="0.25">
      <c r="A5773" s="11">
        <v>28.844999999999999</v>
      </c>
      <c r="B5773" s="11">
        <v>-81084.899999999994</v>
      </c>
    </row>
    <row r="5774" spans="1:2" x14ac:dyDescent="0.25">
      <c r="A5774" s="11">
        <v>28.85</v>
      </c>
      <c r="B5774" s="11">
        <v>-79483.399999999994</v>
      </c>
    </row>
    <row r="5775" spans="1:2" x14ac:dyDescent="0.25">
      <c r="A5775" s="11">
        <v>28.855</v>
      </c>
      <c r="B5775" s="11">
        <v>-77200.22</v>
      </c>
    </row>
    <row r="5776" spans="1:2" x14ac:dyDescent="0.25">
      <c r="A5776" s="11">
        <v>28.86</v>
      </c>
      <c r="B5776" s="11">
        <v>-74266.570000000007</v>
      </c>
    </row>
    <row r="5777" spans="1:2" x14ac:dyDescent="0.25">
      <c r="A5777" s="11">
        <v>28.864999999999998</v>
      </c>
      <c r="B5777" s="11">
        <v>-70771.990000000005</v>
      </c>
    </row>
    <row r="5778" spans="1:2" x14ac:dyDescent="0.25">
      <c r="A5778" s="11">
        <v>28.87</v>
      </c>
      <c r="B5778" s="11">
        <v>-66831.100000000006</v>
      </c>
    </row>
    <row r="5779" spans="1:2" x14ac:dyDescent="0.25">
      <c r="A5779" s="11">
        <v>28.875</v>
      </c>
      <c r="B5779" s="11">
        <v>-62592.77</v>
      </c>
    </row>
    <row r="5780" spans="1:2" x14ac:dyDescent="0.25">
      <c r="A5780" s="11">
        <v>28.88</v>
      </c>
      <c r="B5780" s="11">
        <v>-66201.62</v>
      </c>
    </row>
    <row r="5781" spans="1:2" x14ac:dyDescent="0.25">
      <c r="A5781" s="11">
        <v>28.885000000000002</v>
      </c>
      <c r="B5781" s="11">
        <v>-59974.98</v>
      </c>
    </row>
    <row r="5782" spans="1:2" x14ac:dyDescent="0.25">
      <c r="A5782" s="11">
        <v>28.89</v>
      </c>
      <c r="B5782" s="11">
        <v>-58286.47</v>
      </c>
    </row>
    <row r="5783" spans="1:2" x14ac:dyDescent="0.25">
      <c r="A5783" s="11">
        <v>28.895</v>
      </c>
      <c r="B5783" s="11">
        <v>-55959.66</v>
      </c>
    </row>
    <row r="5784" spans="1:2" x14ac:dyDescent="0.25">
      <c r="A5784" s="11">
        <v>28.9</v>
      </c>
      <c r="B5784" s="11">
        <v>-53025.01</v>
      </c>
    </row>
    <row r="5785" spans="1:2" x14ac:dyDescent="0.25">
      <c r="A5785" s="11">
        <v>28.905000000000001</v>
      </c>
      <c r="B5785" s="11">
        <v>-49570.27</v>
      </c>
    </row>
    <row r="5786" spans="1:2" x14ac:dyDescent="0.25">
      <c r="A5786" s="11">
        <v>28.91</v>
      </c>
      <c r="B5786" s="11">
        <v>-45705.64</v>
      </c>
    </row>
    <row r="5787" spans="1:2" x14ac:dyDescent="0.25">
      <c r="A5787" s="11">
        <v>28.914999999999999</v>
      </c>
      <c r="B5787" s="11">
        <v>-41575.699999999997</v>
      </c>
    </row>
    <row r="5788" spans="1:2" x14ac:dyDescent="0.25">
      <c r="A5788" s="11">
        <v>28.92</v>
      </c>
      <c r="B5788" s="11">
        <v>-44840.56</v>
      </c>
    </row>
    <row r="5789" spans="1:2" x14ac:dyDescent="0.25">
      <c r="A5789" s="11">
        <v>28.925000000000001</v>
      </c>
      <c r="B5789" s="11">
        <v>-38879.69</v>
      </c>
    </row>
    <row r="5790" spans="1:2" x14ac:dyDescent="0.25">
      <c r="A5790" s="11">
        <v>28.93</v>
      </c>
      <c r="B5790" s="11">
        <v>-37208.519999999997</v>
      </c>
    </row>
    <row r="5791" spans="1:2" x14ac:dyDescent="0.25">
      <c r="A5791" s="11">
        <v>28.934999999999999</v>
      </c>
      <c r="B5791" s="11">
        <v>-34963.129999999997</v>
      </c>
    </row>
    <row r="5792" spans="1:2" x14ac:dyDescent="0.25">
      <c r="A5792" s="11">
        <v>28.94</v>
      </c>
      <c r="B5792" s="11">
        <v>-32172.27</v>
      </c>
    </row>
    <row r="5793" spans="1:2" x14ac:dyDescent="0.25">
      <c r="A5793" s="11">
        <v>28.945</v>
      </c>
      <c r="B5793" s="11">
        <v>-28919.5</v>
      </c>
    </row>
    <row r="5794" spans="1:2" x14ac:dyDescent="0.25">
      <c r="A5794" s="11">
        <v>28.95</v>
      </c>
      <c r="B5794" s="11">
        <v>-25307.03</v>
      </c>
    </row>
    <row r="5795" spans="1:2" x14ac:dyDescent="0.25">
      <c r="A5795" s="11">
        <v>28.954999999999998</v>
      </c>
      <c r="B5795" s="11">
        <v>-21470.58</v>
      </c>
    </row>
    <row r="5796" spans="1:2" x14ac:dyDescent="0.25">
      <c r="A5796" s="11">
        <v>28.96</v>
      </c>
      <c r="B5796" s="11">
        <v>-24444.06</v>
      </c>
    </row>
    <row r="5797" spans="1:2" x14ac:dyDescent="0.25">
      <c r="A5797" s="11">
        <v>28.965</v>
      </c>
      <c r="B5797" s="11">
        <v>-18968.93</v>
      </c>
    </row>
    <row r="5798" spans="1:2" x14ac:dyDescent="0.25">
      <c r="A5798" s="11">
        <v>28.97</v>
      </c>
      <c r="B5798" s="11">
        <v>-17454.23</v>
      </c>
    </row>
    <row r="5799" spans="1:2" x14ac:dyDescent="0.25">
      <c r="A5799" s="11">
        <v>28.975000000000001</v>
      </c>
      <c r="B5799" s="11">
        <v>-15434.87</v>
      </c>
    </row>
    <row r="5800" spans="1:2" x14ac:dyDescent="0.25">
      <c r="A5800" s="11">
        <v>28.98</v>
      </c>
      <c r="B5800" s="11">
        <v>-12935.46</v>
      </c>
    </row>
    <row r="5801" spans="1:2" x14ac:dyDescent="0.25">
      <c r="A5801" s="11">
        <v>28.984999999999999</v>
      </c>
      <c r="B5801" s="11">
        <v>-10032.57</v>
      </c>
    </row>
    <row r="5802" spans="1:2" x14ac:dyDescent="0.25">
      <c r="A5802" s="11">
        <v>28.99</v>
      </c>
      <c r="B5802" s="11">
        <v>-6817.44</v>
      </c>
    </row>
    <row r="5803" spans="1:2" x14ac:dyDescent="0.25">
      <c r="A5803" s="11">
        <v>28.995000000000001</v>
      </c>
      <c r="B5803" s="11">
        <v>-3413.96</v>
      </c>
    </row>
    <row r="5804" spans="1:2" x14ac:dyDescent="0.25">
      <c r="A5804" s="11">
        <v>29</v>
      </c>
      <c r="B5804" s="11">
        <v>-6022</v>
      </c>
    </row>
    <row r="5805" spans="1:2" x14ac:dyDescent="0.25">
      <c r="A5805" s="11">
        <v>29.004999999999999</v>
      </c>
      <c r="B5805" s="11">
        <v>-1199.76</v>
      </c>
    </row>
    <row r="5806" spans="1:2" x14ac:dyDescent="0.25">
      <c r="A5806" s="11">
        <v>29.01</v>
      </c>
      <c r="B5806" s="11">
        <v>117.59</v>
      </c>
    </row>
    <row r="5807" spans="1:2" x14ac:dyDescent="0.25">
      <c r="A5807" s="11">
        <v>29.015000000000001</v>
      </c>
      <c r="B5807" s="11">
        <v>1862.42</v>
      </c>
    </row>
    <row r="5808" spans="1:2" x14ac:dyDescent="0.25">
      <c r="A5808" s="11">
        <v>29.02</v>
      </c>
      <c r="B5808" s="11">
        <v>4014.39</v>
      </c>
    </row>
    <row r="5809" spans="1:2" x14ac:dyDescent="0.25">
      <c r="A5809" s="11">
        <v>29.024999999999999</v>
      </c>
      <c r="B5809" s="11">
        <v>6505.61</v>
      </c>
    </row>
    <row r="5810" spans="1:2" x14ac:dyDescent="0.25">
      <c r="A5810" s="11">
        <v>29.03</v>
      </c>
      <c r="B5810" s="11">
        <v>9258.48</v>
      </c>
    </row>
    <row r="5811" spans="1:2" x14ac:dyDescent="0.25">
      <c r="A5811" s="11">
        <v>29.035</v>
      </c>
      <c r="B5811" s="11">
        <v>12164.41</v>
      </c>
    </row>
    <row r="5812" spans="1:2" x14ac:dyDescent="0.25">
      <c r="A5812" s="11">
        <v>29.04</v>
      </c>
      <c r="B5812" s="11">
        <v>10203.280000000001</v>
      </c>
    </row>
    <row r="5813" spans="1:2" x14ac:dyDescent="0.25">
      <c r="A5813" s="11">
        <v>29.045000000000002</v>
      </c>
      <c r="B5813" s="11">
        <v>14241.87</v>
      </c>
    </row>
    <row r="5814" spans="1:2" x14ac:dyDescent="0.25">
      <c r="A5814" s="11">
        <v>29.05</v>
      </c>
      <c r="B5814" s="11">
        <v>15431.35</v>
      </c>
    </row>
    <row r="5815" spans="1:2" x14ac:dyDescent="0.25">
      <c r="A5815" s="11">
        <v>29.055</v>
      </c>
      <c r="B5815" s="11">
        <v>16948.349999999999</v>
      </c>
    </row>
    <row r="5816" spans="1:2" x14ac:dyDescent="0.25">
      <c r="A5816" s="11">
        <v>29.06</v>
      </c>
      <c r="B5816" s="11">
        <v>18777.21</v>
      </c>
    </row>
    <row r="5817" spans="1:2" x14ac:dyDescent="0.25">
      <c r="A5817" s="11">
        <v>29.065000000000001</v>
      </c>
      <c r="B5817" s="11">
        <v>20861.39</v>
      </c>
    </row>
    <row r="5818" spans="1:2" x14ac:dyDescent="0.25">
      <c r="A5818" s="11">
        <v>29.07</v>
      </c>
      <c r="B5818" s="11">
        <v>23141.34</v>
      </c>
    </row>
    <row r="5819" spans="1:2" x14ac:dyDescent="0.25">
      <c r="A5819" s="11">
        <v>29.074999999999999</v>
      </c>
      <c r="B5819" s="11">
        <v>25529.26</v>
      </c>
    </row>
    <row r="5820" spans="1:2" x14ac:dyDescent="0.25">
      <c r="A5820" s="11">
        <v>29.08</v>
      </c>
      <c r="B5820" s="11">
        <v>24669.34</v>
      </c>
    </row>
    <row r="5821" spans="1:2" x14ac:dyDescent="0.25">
      <c r="A5821" s="11">
        <v>29.085000000000001</v>
      </c>
      <c r="B5821" s="11">
        <v>27792.12</v>
      </c>
    </row>
    <row r="5822" spans="1:2" x14ac:dyDescent="0.25">
      <c r="A5822" s="11">
        <v>29.09</v>
      </c>
      <c r="B5822" s="11">
        <v>28992.87</v>
      </c>
    </row>
    <row r="5823" spans="1:2" x14ac:dyDescent="0.25">
      <c r="A5823" s="11">
        <v>29.094999999999999</v>
      </c>
      <c r="B5823" s="11">
        <v>30380.35</v>
      </c>
    </row>
    <row r="5824" spans="1:2" x14ac:dyDescent="0.25">
      <c r="A5824" s="11">
        <v>29.1</v>
      </c>
      <c r="B5824" s="11">
        <v>31944.080000000002</v>
      </c>
    </row>
    <row r="5825" spans="1:2" x14ac:dyDescent="0.25">
      <c r="A5825" s="11">
        <v>29.105</v>
      </c>
      <c r="B5825" s="11">
        <v>33642.639999999999</v>
      </c>
    </row>
    <row r="5826" spans="1:2" x14ac:dyDescent="0.25">
      <c r="A5826" s="11">
        <v>29.11</v>
      </c>
      <c r="B5826" s="11">
        <v>35440.65</v>
      </c>
    </row>
    <row r="5827" spans="1:2" x14ac:dyDescent="0.25">
      <c r="A5827" s="11">
        <v>29.114999999999998</v>
      </c>
      <c r="B5827" s="11">
        <v>37278.97</v>
      </c>
    </row>
    <row r="5828" spans="1:2" x14ac:dyDescent="0.25">
      <c r="A5828" s="11">
        <v>29.12</v>
      </c>
      <c r="B5828" s="11">
        <v>37884.65</v>
      </c>
    </row>
    <row r="5829" spans="1:2" x14ac:dyDescent="0.25">
      <c r="A5829" s="11">
        <v>29.125</v>
      </c>
      <c r="B5829" s="11">
        <v>39945.230000000003</v>
      </c>
    </row>
    <row r="5830" spans="1:2" x14ac:dyDescent="0.25">
      <c r="A5830" s="11">
        <v>29.13</v>
      </c>
      <c r="B5830" s="11">
        <v>41239.5</v>
      </c>
    </row>
    <row r="5831" spans="1:2" x14ac:dyDescent="0.25">
      <c r="A5831" s="11">
        <v>29.135000000000002</v>
      </c>
      <c r="B5831" s="11">
        <v>42542.55</v>
      </c>
    </row>
    <row r="5832" spans="1:2" x14ac:dyDescent="0.25">
      <c r="A5832" s="11">
        <v>29.14</v>
      </c>
      <c r="B5832" s="11">
        <v>43848.33</v>
      </c>
    </row>
    <row r="5833" spans="1:2" x14ac:dyDescent="0.25">
      <c r="A5833" s="11">
        <v>29.145</v>
      </c>
      <c r="B5833" s="11">
        <v>45139.25</v>
      </c>
    </row>
    <row r="5834" spans="1:2" x14ac:dyDescent="0.25">
      <c r="A5834" s="11">
        <v>29.15</v>
      </c>
      <c r="B5834" s="11">
        <v>46405.62</v>
      </c>
    </row>
    <row r="5835" spans="1:2" x14ac:dyDescent="0.25">
      <c r="A5835" s="11">
        <v>29.155000000000001</v>
      </c>
      <c r="B5835" s="11">
        <v>47628.51</v>
      </c>
    </row>
    <row r="5836" spans="1:2" x14ac:dyDescent="0.25">
      <c r="A5836" s="11">
        <v>29.16</v>
      </c>
      <c r="B5836" s="11">
        <v>50031.22</v>
      </c>
    </row>
    <row r="5837" spans="1:2" x14ac:dyDescent="0.25">
      <c r="A5837" s="11">
        <v>29.164999999999999</v>
      </c>
      <c r="B5837" s="11">
        <v>50858.19</v>
      </c>
    </row>
    <row r="5838" spans="1:2" x14ac:dyDescent="0.25">
      <c r="A5838" s="11">
        <v>29.17</v>
      </c>
      <c r="B5838" s="11">
        <v>52297.06</v>
      </c>
    </row>
    <row r="5839" spans="1:2" x14ac:dyDescent="0.25">
      <c r="A5839" s="11">
        <v>29.175000000000001</v>
      </c>
      <c r="B5839" s="11">
        <v>53534.63</v>
      </c>
    </row>
    <row r="5840" spans="1:2" x14ac:dyDescent="0.25">
      <c r="A5840" s="11">
        <v>29.18</v>
      </c>
      <c r="B5840" s="11">
        <v>54571.4</v>
      </c>
    </row>
    <row r="5841" spans="1:2" x14ac:dyDescent="0.25">
      <c r="A5841" s="11">
        <v>29.184999999999999</v>
      </c>
      <c r="B5841" s="11">
        <v>55414.42</v>
      </c>
    </row>
    <row r="5842" spans="1:2" x14ac:dyDescent="0.25">
      <c r="A5842" s="11">
        <v>29.19</v>
      </c>
      <c r="B5842" s="11">
        <v>56091.21</v>
      </c>
    </row>
    <row r="5843" spans="1:2" x14ac:dyDescent="0.25">
      <c r="A5843" s="11">
        <v>29.195</v>
      </c>
      <c r="B5843" s="11">
        <v>56626.58</v>
      </c>
    </row>
    <row r="5844" spans="1:2" x14ac:dyDescent="0.25">
      <c r="A5844" s="11">
        <v>29.2</v>
      </c>
      <c r="B5844" s="11">
        <v>60615.74</v>
      </c>
    </row>
    <row r="5845" spans="1:2" x14ac:dyDescent="0.25">
      <c r="A5845" s="11">
        <v>29.204999999999998</v>
      </c>
      <c r="B5845" s="11">
        <v>60168.01</v>
      </c>
    </row>
    <row r="5846" spans="1:2" x14ac:dyDescent="0.25">
      <c r="A5846" s="11">
        <v>29.21</v>
      </c>
      <c r="B5846" s="11">
        <v>61642.99</v>
      </c>
    </row>
    <row r="5847" spans="1:2" x14ac:dyDescent="0.25">
      <c r="A5847" s="11">
        <v>29.215</v>
      </c>
      <c r="B5847" s="11">
        <v>62731.9</v>
      </c>
    </row>
    <row r="5848" spans="1:2" x14ac:dyDescent="0.25">
      <c r="A5848" s="11">
        <v>29.22</v>
      </c>
      <c r="B5848" s="11">
        <v>63443.59</v>
      </c>
    </row>
    <row r="5849" spans="1:2" x14ac:dyDescent="0.25">
      <c r="A5849" s="11">
        <v>29.225000000000001</v>
      </c>
      <c r="B5849" s="11">
        <v>63808.25</v>
      </c>
    </row>
    <row r="5850" spans="1:2" x14ac:dyDescent="0.25">
      <c r="A5850" s="11">
        <v>29.23</v>
      </c>
      <c r="B5850" s="11">
        <v>63886.85</v>
      </c>
    </row>
    <row r="5851" spans="1:2" x14ac:dyDescent="0.25">
      <c r="A5851" s="11">
        <v>29.234999999999999</v>
      </c>
      <c r="B5851" s="11">
        <v>63742.74</v>
      </c>
    </row>
    <row r="5852" spans="1:2" x14ac:dyDescent="0.25">
      <c r="A5852" s="11">
        <v>29.24</v>
      </c>
      <c r="B5852" s="11">
        <v>69063.59</v>
      </c>
    </row>
    <row r="5853" spans="1:2" x14ac:dyDescent="0.25">
      <c r="A5853" s="11">
        <v>29.245000000000001</v>
      </c>
      <c r="B5853" s="11">
        <v>67427.240000000005</v>
      </c>
    </row>
    <row r="5854" spans="1:2" x14ac:dyDescent="0.25">
      <c r="A5854" s="11">
        <v>29.25</v>
      </c>
      <c r="B5854" s="11">
        <v>68873.919999999998</v>
      </c>
    </row>
    <row r="5855" spans="1:2" x14ac:dyDescent="0.25">
      <c r="A5855" s="11">
        <v>29.254999999999999</v>
      </c>
      <c r="B5855" s="11">
        <v>69775.02</v>
      </c>
    </row>
    <row r="5856" spans="1:2" x14ac:dyDescent="0.25">
      <c r="A5856" s="11">
        <v>29.26</v>
      </c>
      <c r="B5856" s="11">
        <v>70146.509999999995</v>
      </c>
    </row>
    <row r="5857" spans="1:2" x14ac:dyDescent="0.25">
      <c r="A5857" s="11">
        <v>29.265000000000001</v>
      </c>
      <c r="B5857" s="11">
        <v>70039.16</v>
      </c>
    </row>
    <row r="5858" spans="1:2" x14ac:dyDescent="0.25">
      <c r="A5858" s="11">
        <v>29.27</v>
      </c>
      <c r="B5858" s="11">
        <v>69543.41</v>
      </c>
    </row>
    <row r="5859" spans="1:2" x14ac:dyDescent="0.25">
      <c r="A5859" s="11">
        <v>29.274999999999999</v>
      </c>
      <c r="B5859" s="11">
        <v>68756.81</v>
      </c>
    </row>
    <row r="5860" spans="1:2" x14ac:dyDescent="0.25">
      <c r="A5860" s="11">
        <v>29.28</v>
      </c>
      <c r="B5860" s="11">
        <v>75034.33</v>
      </c>
    </row>
    <row r="5861" spans="1:2" x14ac:dyDescent="0.25">
      <c r="A5861" s="11">
        <v>29.285</v>
      </c>
      <c r="B5861" s="11">
        <v>72361.72</v>
      </c>
    </row>
    <row r="5862" spans="1:2" x14ac:dyDescent="0.25">
      <c r="A5862" s="11">
        <v>29.29</v>
      </c>
      <c r="B5862" s="11">
        <v>73694.740000000005</v>
      </c>
    </row>
    <row r="5863" spans="1:2" x14ac:dyDescent="0.25">
      <c r="A5863" s="11">
        <v>29.295000000000002</v>
      </c>
      <c r="B5863" s="11">
        <v>74360.39</v>
      </c>
    </row>
    <row r="5864" spans="1:2" x14ac:dyDescent="0.25">
      <c r="A5864" s="11">
        <v>29.3</v>
      </c>
      <c r="B5864" s="11">
        <v>74380.73</v>
      </c>
    </row>
    <row r="5865" spans="1:2" x14ac:dyDescent="0.25">
      <c r="A5865" s="11">
        <v>29.305</v>
      </c>
      <c r="B5865" s="11">
        <v>73822.759999999995</v>
      </c>
    </row>
    <row r="5866" spans="1:2" x14ac:dyDescent="0.25">
      <c r="A5866" s="11">
        <v>29.31</v>
      </c>
      <c r="B5866" s="11">
        <v>72799.94</v>
      </c>
    </row>
    <row r="5867" spans="1:2" x14ac:dyDescent="0.25">
      <c r="A5867" s="11">
        <v>29.315000000000001</v>
      </c>
      <c r="B5867" s="11">
        <v>71436.479999999996</v>
      </c>
    </row>
    <row r="5868" spans="1:2" x14ac:dyDescent="0.25">
      <c r="A5868" s="11">
        <v>29.32</v>
      </c>
      <c r="B5868" s="11">
        <v>78481.600000000006</v>
      </c>
    </row>
    <row r="5869" spans="1:2" x14ac:dyDescent="0.25">
      <c r="A5869" s="11">
        <v>29.324999999999999</v>
      </c>
      <c r="B5869" s="11">
        <v>74906.259999999995</v>
      </c>
    </row>
    <row r="5870" spans="1:2" x14ac:dyDescent="0.25">
      <c r="A5870" s="11">
        <v>29.33</v>
      </c>
      <c r="B5870" s="11">
        <v>76115.740000000005</v>
      </c>
    </row>
    <row r="5871" spans="1:2" x14ac:dyDescent="0.25">
      <c r="A5871" s="11">
        <v>29.335000000000001</v>
      </c>
      <c r="B5871" s="11">
        <v>76559.89</v>
      </c>
    </row>
    <row r="5872" spans="1:2" x14ac:dyDescent="0.25">
      <c r="A5872" s="11">
        <v>29.34</v>
      </c>
      <c r="B5872" s="11">
        <v>76266.5</v>
      </c>
    </row>
    <row r="5873" spans="1:2" x14ac:dyDescent="0.25">
      <c r="A5873" s="11">
        <v>29.344999999999999</v>
      </c>
      <c r="B5873" s="11">
        <v>75317.16</v>
      </c>
    </row>
    <row r="5874" spans="1:2" x14ac:dyDescent="0.25">
      <c r="A5874" s="11">
        <v>29.35</v>
      </c>
      <c r="B5874" s="11">
        <v>73845.820000000007</v>
      </c>
    </row>
    <row r="5875" spans="1:2" x14ac:dyDescent="0.25">
      <c r="A5875" s="11">
        <v>29.355</v>
      </c>
      <c r="B5875" s="11">
        <v>72000.17</v>
      </c>
    </row>
    <row r="5876" spans="1:2" x14ac:dyDescent="0.25">
      <c r="A5876" s="11">
        <v>29.36</v>
      </c>
      <c r="B5876" s="11">
        <v>80056.97</v>
      </c>
    </row>
    <row r="5877" spans="1:2" x14ac:dyDescent="0.25">
      <c r="A5877" s="11">
        <v>29.364999999999998</v>
      </c>
      <c r="B5877" s="11">
        <v>75665.179999999993</v>
      </c>
    </row>
    <row r="5878" spans="1:2" x14ac:dyDescent="0.25">
      <c r="A5878" s="11">
        <v>29.37</v>
      </c>
      <c r="B5878" s="11">
        <v>76919.69</v>
      </c>
    </row>
    <row r="5879" spans="1:2" x14ac:dyDescent="0.25">
      <c r="A5879" s="11">
        <v>29.375</v>
      </c>
      <c r="B5879" s="11">
        <v>77301.89</v>
      </c>
    </row>
    <row r="5880" spans="1:2" x14ac:dyDescent="0.25">
      <c r="A5880" s="11">
        <v>29.38</v>
      </c>
      <c r="B5880" s="11">
        <v>76843.520000000004</v>
      </c>
    </row>
    <row r="5881" spans="1:2" x14ac:dyDescent="0.25">
      <c r="A5881" s="11">
        <v>29.385000000000002</v>
      </c>
      <c r="B5881" s="11">
        <v>75641.240000000005</v>
      </c>
    </row>
    <row r="5882" spans="1:2" x14ac:dyDescent="0.25">
      <c r="A5882" s="11">
        <v>29.39</v>
      </c>
      <c r="B5882" s="11">
        <v>73851.55</v>
      </c>
    </row>
    <row r="5883" spans="1:2" x14ac:dyDescent="0.25">
      <c r="A5883" s="11">
        <v>29.395</v>
      </c>
      <c r="B5883" s="11">
        <v>71648.86</v>
      </c>
    </row>
    <row r="5884" spans="1:2" x14ac:dyDescent="0.25">
      <c r="A5884" s="11">
        <v>29.4</v>
      </c>
      <c r="B5884" s="11">
        <v>80909.509999999995</v>
      </c>
    </row>
    <row r="5885" spans="1:2" x14ac:dyDescent="0.25">
      <c r="A5885" s="11">
        <v>29.405000000000001</v>
      </c>
      <c r="B5885" s="11">
        <v>75812.009999999995</v>
      </c>
    </row>
    <row r="5886" spans="1:2" x14ac:dyDescent="0.25">
      <c r="A5886" s="11">
        <v>29.41</v>
      </c>
      <c r="B5886" s="11">
        <v>77265.23</v>
      </c>
    </row>
    <row r="5887" spans="1:2" x14ac:dyDescent="0.25">
      <c r="A5887" s="11">
        <v>29.414999999999999</v>
      </c>
      <c r="B5887" s="11">
        <v>77739.600000000006</v>
      </c>
    </row>
    <row r="5888" spans="1:2" x14ac:dyDescent="0.25">
      <c r="A5888" s="11">
        <v>29.42</v>
      </c>
      <c r="B5888" s="11">
        <v>77271.62</v>
      </c>
    </row>
    <row r="5889" spans="1:2" x14ac:dyDescent="0.25">
      <c r="A5889" s="11">
        <v>29.425000000000001</v>
      </c>
      <c r="B5889" s="11">
        <v>75973.600000000006</v>
      </c>
    </row>
    <row r="5890" spans="1:2" x14ac:dyDescent="0.25">
      <c r="A5890" s="11">
        <v>29.43</v>
      </c>
      <c r="B5890" s="11">
        <v>74024.789999999994</v>
      </c>
    </row>
    <row r="5891" spans="1:2" x14ac:dyDescent="0.25">
      <c r="A5891" s="11">
        <v>29.434999999999999</v>
      </c>
      <c r="B5891" s="11">
        <v>71626.2</v>
      </c>
    </row>
    <row r="5892" spans="1:2" x14ac:dyDescent="0.25">
      <c r="A5892" s="11">
        <v>29.44</v>
      </c>
      <c r="B5892" s="11">
        <v>82253.289999999994</v>
      </c>
    </row>
    <row r="5893" spans="1:2" x14ac:dyDescent="0.25">
      <c r="A5893" s="11">
        <v>29.445</v>
      </c>
      <c r="B5893" s="11">
        <v>76613.429999999993</v>
      </c>
    </row>
    <row r="5894" spans="1:2" x14ac:dyDescent="0.25">
      <c r="A5894" s="11">
        <v>29.45</v>
      </c>
      <c r="B5894" s="11">
        <v>78428.61</v>
      </c>
    </row>
    <row r="5895" spans="1:2" x14ac:dyDescent="0.25">
      <c r="A5895" s="11">
        <v>29.454999999999998</v>
      </c>
      <c r="B5895" s="11">
        <v>79157.210000000006</v>
      </c>
    </row>
    <row r="5896" spans="1:2" x14ac:dyDescent="0.25">
      <c r="A5896" s="11">
        <v>29.46</v>
      </c>
      <c r="B5896" s="11">
        <v>78839.3</v>
      </c>
    </row>
    <row r="5897" spans="1:2" x14ac:dyDescent="0.25">
      <c r="A5897" s="11">
        <v>29.465</v>
      </c>
      <c r="B5897" s="11">
        <v>77601.64</v>
      </c>
    </row>
    <row r="5898" spans="1:2" x14ac:dyDescent="0.25">
      <c r="A5898" s="11">
        <v>29.47</v>
      </c>
      <c r="B5898" s="11">
        <v>75644.86</v>
      </c>
    </row>
    <row r="5899" spans="1:2" x14ac:dyDescent="0.25">
      <c r="A5899" s="11">
        <v>29.475000000000001</v>
      </c>
      <c r="B5899" s="11">
        <v>73195.360000000001</v>
      </c>
    </row>
    <row r="5900" spans="1:2" x14ac:dyDescent="0.25">
      <c r="A5900" s="11">
        <v>29.48</v>
      </c>
      <c r="B5900" s="11">
        <v>84984.55</v>
      </c>
    </row>
    <row r="5901" spans="1:2" x14ac:dyDescent="0.25">
      <c r="A5901" s="11">
        <v>29.484999999999999</v>
      </c>
      <c r="B5901" s="11">
        <v>79007.22</v>
      </c>
    </row>
    <row r="5902" spans="1:2" x14ac:dyDescent="0.25">
      <c r="A5902" s="11">
        <v>29.49</v>
      </c>
      <c r="B5902" s="11">
        <v>81189.789999999994</v>
      </c>
    </row>
    <row r="5903" spans="1:2" x14ac:dyDescent="0.25">
      <c r="A5903" s="11">
        <v>29.495000000000001</v>
      </c>
      <c r="B5903" s="11">
        <v>82200.28</v>
      </c>
    </row>
    <row r="5904" spans="1:2" x14ac:dyDescent="0.25">
      <c r="A5904" s="11">
        <v>29.5</v>
      </c>
      <c r="B5904" s="11">
        <v>82081.86</v>
      </c>
    </row>
    <row r="5905" spans="1:2" x14ac:dyDescent="0.25">
      <c r="A5905" s="11">
        <v>29.504999999999999</v>
      </c>
      <c r="B5905" s="11">
        <v>80971.89</v>
      </c>
    </row>
    <row r="5906" spans="1:2" x14ac:dyDescent="0.25">
      <c r="A5906" s="11">
        <v>29.51</v>
      </c>
      <c r="B5906" s="11">
        <v>79086.179999999993</v>
      </c>
    </row>
    <row r="5907" spans="1:2" x14ac:dyDescent="0.25">
      <c r="A5907" s="11">
        <v>29.515000000000001</v>
      </c>
      <c r="B5907" s="11">
        <v>76669.14</v>
      </c>
    </row>
    <row r="5908" spans="1:2" x14ac:dyDescent="0.25">
      <c r="A5908" s="11">
        <v>29.52</v>
      </c>
      <c r="B5908" s="11">
        <v>89085.35</v>
      </c>
    </row>
    <row r="5909" spans="1:2" x14ac:dyDescent="0.25">
      <c r="A5909" s="11">
        <v>29.524999999999999</v>
      </c>
      <c r="B5909" s="11">
        <v>82978.070000000007</v>
      </c>
    </row>
    <row r="5910" spans="1:2" x14ac:dyDescent="0.25">
      <c r="A5910" s="11">
        <v>29.53</v>
      </c>
      <c r="B5910" s="11">
        <v>85379.67</v>
      </c>
    </row>
    <row r="5911" spans="1:2" x14ac:dyDescent="0.25">
      <c r="A5911" s="11">
        <v>29.535</v>
      </c>
      <c r="B5911" s="11">
        <v>86565.59</v>
      </c>
    </row>
    <row r="5912" spans="1:2" x14ac:dyDescent="0.25">
      <c r="A5912" s="11">
        <v>29.54</v>
      </c>
      <c r="B5912" s="11">
        <v>86580.89</v>
      </c>
    </row>
    <row r="5913" spans="1:2" x14ac:dyDescent="0.25">
      <c r="A5913" s="11">
        <v>29.545000000000002</v>
      </c>
      <c r="B5913" s="11">
        <v>85570.84</v>
      </c>
    </row>
    <row r="5914" spans="1:2" x14ac:dyDescent="0.25">
      <c r="A5914" s="11">
        <v>29.55</v>
      </c>
      <c r="B5914" s="11">
        <v>83754.25</v>
      </c>
    </row>
    <row r="5915" spans="1:2" x14ac:dyDescent="0.25">
      <c r="A5915" s="11">
        <v>29.555</v>
      </c>
      <c r="B5915" s="11">
        <v>81387.179999999993</v>
      </c>
    </row>
    <row r="5916" spans="1:2" x14ac:dyDescent="0.25">
      <c r="A5916" s="11">
        <v>29.56</v>
      </c>
      <c r="B5916" s="11">
        <v>93769.38</v>
      </c>
    </row>
    <row r="5917" spans="1:2" x14ac:dyDescent="0.25">
      <c r="A5917" s="11">
        <v>29.565000000000001</v>
      </c>
      <c r="B5917" s="11">
        <v>87703.23</v>
      </c>
    </row>
    <row r="5918" spans="1:2" x14ac:dyDescent="0.25">
      <c r="A5918" s="11">
        <v>29.57</v>
      </c>
      <c r="B5918" s="11">
        <v>90104.02</v>
      </c>
    </row>
    <row r="5919" spans="1:2" x14ac:dyDescent="0.25">
      <c r="A5919" s="11">
        <v>29.574999999999999</v>
      </c>
      <c r="B5919" s="11">
        <v>91294.42</v>
      </c>
    </row>
    <row r="5920" spans="1:2" x14ac:dyDescent="0.25">
      <c r="A5920" s="11">
        <v>29.58</v>
      </c>
      <c r="B5920" s="11">
        <v>91320.31</v>
      </c>
    </row>
    <row r="5921" spans="1:2" x14ac:dyDescent="0.25">
      <c r="A5921" s="11">
        <v>29.585000000000001</v>
      </c>
      <c r="B5921" s="11">
        <v>90325.68</v>
      </c>
    </row>
    <row r="5922" spans="1:2" x14ac:dyDescent="0.25">
      <c r="A5922" s="11">
        <v>29.59</v>
      </c>
      <c r="B5922" s="11">
        <v>88526.31</v>
      </c>
    </row>
    <row r="5923" spans="1:2" x14ac:dyDescent="0.25">
      <c r="A5923" s="11">
        <v>29.594999999999999</v>
      </c>
      <c r="B5923" s="11">
        <v>86174.399999999994</v>
      </c>
    </row>
    <row r="5924" spans="1:2" x14ac:dyDescent="0.25">
      <c r="A5924" s="11">
        <v>29.6</v>
      </c>
      <c r="B5924" s="11">
        <v>97881.88</v>
      </c>
    </row>
    <row r="5925" spans="1:2" x14ac:dyDescent="0.25">
      <c r="A5925" s="11">
        <v>29.605</v>
      </c>
      <c r="B5925" s="11">
        <v>91967</v>
      </c>
    </row>
    <row r="5926" spans="1:2" x14ac:dyDescent="0.25">
      <c r="A5926" s="11">
        <v>29.61</v>
      </c>
      <c r="B5926" s="11">
        <v>94126.71</v>
      </c>
    </row>
    <row r="5927" spans="1:2" x14ac:dyDescent="0.25">
      <c r="A5927" s="11">
        <v>29.614999999999998</v>
      </c>
      <c r="B5927" s="11">
        <v>95128.53</v>
      </c>
    </row>
    <row r="5928" spans="1:2" x14ac:dyDescent="0.25">
      <c r="A5928" s="11">
        <v>29.62</v>
      </c>
      <c r="B5928" s="11">
        <v>95017.34</v>
      </c>
    </row>
    <row r="5929" spans="1:2" x14ac:dyDescent="0.25">
      <c r="A5929" s="11">
        <v>29.625</v>
      </c>
      <c r="B5929" s="11">
        <v>93931.65</v>
      </c>
    </row>
    <row r="5930" spans="1:2" x14ac:dyDescent="0.25">
      <c r="A5930" s="11">
        <v>29.63</v>
      </c>
      <c r="B5930" s="11">
        <v>92077.01</v>
      </c>
    </row>
    <row r="5931" spans="1:2" x14ac:dyDescent="0.25">
      <c r="A5931" s="11">
        <v>29.635000000000002</v>
      </c>
      <c r="B5931" s="11">
        <v>89692.94</v>
      </c>
    </row>
    <row r="5932" spans="1:2" x14ac:dyDescent="0.25">
      <c r="A5932" s="11">
        <v>29.64</v>
      </c>
      <c r="B5932" s="11">
        <v>100421.28</v>
      </c>
    </row>
    <row r="5933" spans="1:2" x14ac:dyDescent="0.25">
      <c r="A5933" s="11">
        <v>29.645</v>
      </c>
      <c r="B5933" s="11">
        <v>94695.92</v>
      </c>
    </row>
    <row r="5934" spans="1:2" x14ac:dyDescent="0.25">
      <c r="A5934" s="11">
        <v>29.65</v>
      </c>
      <c r="B5934" s="11">
        <v>96503.7</v>
      </c>
    </row>
    <row r="5935" spans="1:2" x14ac:dyDescent="0.25">
      <c r="A5935" s="11">
        <v>29.655000000000001</v>
      </c>
      <c r="B5935" s="11">
        <v>97229.95</v>
      </c>
    </row>
    <row r="5936" spans="1:2" x14ac:dyDescent="0.25">
      <c r="A5936" s="11">
        <v>29.66</v>
      </c>
      <c r="B5936" s="11">
        <v>96918.24</v>
      </c>
    </row>
    <row r="5937" spans="1:2" x14ac:dyDescent="0.25">
      <c r="A5937" s="11">
        <v>29.664999999999999</v>
      </c>
      <c r="B5937" s="11">
        <v>95698.95</v>
      </c>
    </row>
    <row r="5938" spans="1:2" x14ac:dyDescent="0.25">
      <c r="A5938" s="11">
        <v>29.67</v>
      </c>
      <c r="B5938" s="11">
        <v>93764.61</v>
      </c>
    </row>
    <row r="5939" spans="1:2" x14ac:dyDescent="0.25">
      <c r="A5939" s="11">
        <v>29.675000000000001</v>
      </c>
      <c r="B5939" s="11">
        <v>91339.13</v>
      </c>
    </row>
    <row r="5940" spans="1:2" x14ac:dyDescent="0.25">
      <c r="A5940" s="11">
        <v>29.68</v>
      </c>
      <c r="B5940" s="11">
        <v>101091.41</v>
      </c>
    </row>
    <row r="5941" spans="1:2" x14ac:dyDescent="0.25">
      <c r="A5941" s="11">
        <v>29.684999999999999</v>
      </c>
      <c r="B5941" s="11">
        <v>95568.65</v>
      </c>
    </row>
    <row r="5942" spans="1:2" x14ac:dyDescent="0.25">
      <c r="A5942" s="11">
        <v>29.69</v>
      </c>
      <c r="B5942" s="11">
        <v>97044.95</v>
      </c>
    </row>
    <row r="5943" spans="1:2" x14ac:dyDescent="0.25">
      <c r="A5943" s="11">
        <v>29.695</v>
      </c>
      <c r="B5943" s="11">
        <v>97522.76</v>
      </c>
    </row>
    <row r="5944" spans="1:2" x14ac:dyDescent="0.25">
      <c r="A5944" s="11">
        <v>29.7</v>
      </c>
      <c r="B5944" s="11">
        <v>97043.43</v>
      </c>
    </row>
    <row r="5945" spans="1:2" x14ac:dyDescent="0.25">
      <c r="A5945" s="11">
        <v>29.704999999999998</v>
      </c>
      <c r="B5945" s="11">
        <v>95728.99</v>
      </c>
    </row>
    <row r="5946" spans="1:2" x14ac:dyDescent="0.25">
      <c r="A5946" s="11">
        <v>29.71</v>
      </c>
      <c r="B5946" s="11">
        <v>93759.12</v>
      </c>
    </row>
    <row r="5947" spans="1:2" x14ac:dyDescent="0.25">
      <c r="A5947" s="11">
        <v>29.715</v>
      </c>
      <c r="B5947" s="11">
        <v>91342.69</v>
      </c>
    </row>
    <row r="5948" spans="1:2" x14ac:dyDescent="0.25">
      <c r="A5948" s="11">
        <v>29.72</v>
      </c>
      <c r="B5948" s="11">
        <v>100244.42</v>
      </c>
    </row>
    <row r="5949" spans="1:2" x14ac:dyDescent="0.25">
      <c r="A5949" s="11">
        <v>29.725000000000001</v>
      </c>
      <c r="B5949" s="11">
        <v>94973.06</v>
      </c>
    </row>
    <row r="5950" spans="1:2" x14ac:dyDescent="0.25">
      <c r="A5950" s="11">
        <v>29.73</v>
      </c>
      <c r="B5950" s="11">
        <v>96212.9</v>
      </c>
    </row>
    <row r="5951" spans="1:2" x14ac:dyDescent="0.25">
      <c r="A5951" s="11">
        <v>29.734999999999999</v>
      </c>
      <c r="B5951" s="11">
        <v>96537.8</v>
      </c>
    </row>
    <row r="5952" spans="1:2" x14ac:dyDescent="0.25">
      <c r="A5952" s="11">
        <v>29.74</v>
      </c>
      <c r="B5952" s="11">
        <v>95986.240000000005</v>
      </c>
    </row>
    <row r="5953" spans="1:2" x14ac:dyDescent="0.25">
      <c r="A5953" s="11">
        <v>29.745000000000001</v>
      </c>
      <c r="B5953" s="11">
        <v>94672.44</v>
      </c>
    </row>
    <row r="5954" spans="1:2" x14ac:dyDescent="0.25">
      <c r="A5954" s="11">
        <v>29.75</v>
      </c>
      <c r="B5954" s="11">
        <v>92763.25</v>
      </c>
    </row>
    <row r="5955" spans="1:2" x14ac:dyDescent="0.25">
      <c r="A5955" s="11">
        <v>29.754999999999999</v>
      </c>
      <c r="B5955" s="11">
        <v>90452.62</v>
      </c>
    </row>
    <row r="5956" spans="1:2" x14ac:dyDescent="0.25">
      <c r="A5956" s="11">
        <v>29.76</v>
      </c>
      <c r="B5956" s="11">
        <v>98601.31</v>
      </c>
    </row>
    <row r="5957" spans="1:2" x14ac:dyDescent="0.25">
      <c r="A5957" s="11">
        <v>29.765000000000001</v>
      </c>
      <c r="B5957" s="11">
        <v>93679.67</v>
      </c>
    </row>
    <row r="5958" spans="1:2" x14ac:dyDescent="0.25">
      <c r="A5958" s="11">
        <v>29.77</v>
      </c>
      <c r="B5958" s="11">
        <v>94781.22</v>
      </c>
    </row>
    <row r="5959" spans="1:2" x14ac:dyDescent="0.25">
      <c r="A5959" s="11">
        <v>29.774999999999999</v>
      </c>
      <c r="B5959" s="11">
        <v>95050.83</v>
      </c>
    </row>
    <row r="5960" spans="1:2" x14ac:dyDescent="0.25">
      <c r="A5960" s="11">
        <v>29.78</v>
      </c>
      <c r="B5960" s="11">
        <v>94523.96</v>
      </c>
    </row>
    <row r="5961" spans="1:2" x14ac:dyDescent="0.25">
      <c r="A5961" s="11">
        <v>29.785</v>
      </c>
      <c r="B5961" s="11">
        <v>93304.639999999999</v>
      </c>
    </row>
    <row r="5962" spans="1:2" x14ac:dyDescent="0.25">
      <c r="A5962" s="11">
        <v>29.79</v>
      </c>
      <c r="B5962" s="11">
        <v>91545.87</v>
      </c>
    </row>
    <row r="5963" spans="1:2" x14ac:dyDescent="0.25">
      <c r="A5963" s="11">
        <v>29.795000000000002</v>
      </c>
      <c r="B5963" s="11">
        <v>89425.21</v>
      </c>
    </row>
    <row r="5964" spans="1:2" x14ac:dyDescent="0.25">
      <c r="A5964" s="11">
        <v>29.8</v>
      </c>
      <c r="B5964" s="11">
        <v>96761.36</v>
      </c>
    </row>
    <row r="5965" spans="1:2" x14ac:dyDescent="0.25">
      <c r="A5965" s="11">
        <v>29.805</v>
      </c>
      <c r="B5965" s="11">
        <v>92288.88</v>
      </c>
    </row>
    <row r="5966" spans="1:2" x14ac:dyDescent="0.25">
      <c r="A5966" s="11">
        <v>29.81</v>
      </c>
      <c r="B5966" s="11">
        <v>93266.42</v>
      </c>
    </row>
    <row r="5967" spans="1:2" x14ac:dyDescent="0.25">
      <c r="A5967" s="11">
        <v>29.815000000000001</v>
      </c>
      <c r="B5967" s="11">
        <v>93498.22</v>
      </c>
    </row>
    <row r="5968" spans="1:2" x14ac:dyDescent="0.25">
      <c r="A5968" s="11">
        <v>29.82</v>
      </c>
      <c r="B5968" s="11">
        <v>93015.679999999993</v>
      </c>
    </row>
    <row r="5969" spans="1:2" x14ac:dyDescent="0.25">
      <c r="A5969" s="11">
        <v>29.824999999999999</v>
      </c>
      <c r="B5969" s="11">
        <v>91911.48</v>
      </c>
    </row>
    <row r="5970" spans="1:2" x14ac:dyDescent="0.25">
      <c r="A5970" s="11">
        <v>29.83</v>
      </c>
      <c r="B5970" s="11">
        <v>90321.89</v>
      </c>
    </row>
    <row r="5971" spans="1:2" x14ac:dyDescent="0.25">
      <c r="A5971" s="11">
        <v>29.835000000000001</v>
      </c>
      <c r="B5971" s="11">
        <v>88405.07</v>
      </c>
    </row>
    <row r="5972" spans="1:2" x14ac:dyDescent="0.25">
      <c r="A5972" s="11">
        <v>29.84</v>
      </c>
      <c r="B5972" s="11">
        <v>94729.37</v>
      </c>
    </row>
    <row r="5973" spans="1:2" x14ac:dyDescent="0.25">
      <c r="A5973" s="11">
        <v>29.844999999999999</v>
      </c>
      <c r="B5973" s="11">
        <v>90746.65</v>
      </c>
    </row>
    <row r="5974" spans="1:2" x14ac:dyDescent="0.25">
      <c r="A5974" s="11">
        <v>29.85</v>
      </c>
      <c r="B5974" s="11">
        <v>91513.98</v>
      </c>
    </row>
    <row r="5975" spans="1:2" x14ac:dyDescent="0.25">
      <c r="A5975" s="11">
        <v>29.855</v>
      </c>
      <c r="B5975" s="11">
        <v>91627.15</v>
      </c>
    </row>
    <row r="5976" spans="1:2" x14ac:dyDescent="0.25">
      <c r="A5976" s="11">
        <v>29.86</v>
      </c>
      <c r="B5976" s="11">
        <v>91113.1</v>
      </c>
    </row>
    <row r="5977" spans="1:2" x14ac:dyDescent="0.25">
      <c r="A5977" s="11">
        <v>29.864999999999998</v>
      </c>
      <c r="B5977" s="11">
        <v>90051.24</v>
      </c>
    </row>
    <row r="5978" spans="1:2" x14ac:dyDescent="0.25">
      <c r="A5978" s="11">
        <v>29.87</v>
      </c>
      <c r="B5978" s="11">
        <v>88558.37</v>
      </c>
    </row>
    <row r="5979" spans="1:2" x14ac:dyDescent="0.25">
      <c r="A5979" s="11">
        <v>29.875</v>
      </c>
      <c r="B5979" s="11">
        <v>86769.94</v>
      </c>
    </row>
    <row r="5980" spans="1:2" x14ac:dyDescent="0.25">
      <c r="A5980" s="11">
        <v>29.88</v>
      </c>
      <c r="B5980" s="11">
        <v>91727.32</v>
      </c>
    </row>
    <row r="5981" spans="1:2" x14ac:dyDescent="0.25">
      <c r="A5981" s="11">
        <v>29.885000000000002</v>
      </c>
      <c r="B5981" s="11">
        <v>88204.800000000003</v>
      </c>
    </row>
    <row r="5982" spans="1:2" x14ac:dyDescent="0.25">
      <c r="A5982" s="11">
        <v>29.89</v>
      </c>
      <c r="B5982" s="11">
        <v>88569.42</v>
      </c>
    </row>
    <row r="5983" spans="1:2" x14ac:dyDescent="0.25">
      <c r="A5983" s="11">
        <v>29.895</v>
      </c>
      <c r="B5983" s="11">
        <v>88386.16</v>
      </c>
    </row>
    <row r="5984" spans="1:2" x14ac:dyDescent="0.25">
      <c r="A5984" s="11">
        <v>29.9</v>
      </c>
      <c r="B5984" s="11">
        <v>87677.59</v>
      </c>
    </row>
    <row r="5985" spans="1:2" x14ac:dyDescent="0.25">
      <c r="A5985" s="11">
        <v>29.905000000000001</v>
      </c>
      <c r="B5985" s="11">
        <v>86508.2</v>
      </c>
    </row>
    <row r="5986" spans="1:2" x14ac:dyDescent="0.25">
      <c r="A5986" s="11">
        <v>29.91</v>
      </c>
      <c r="B5986" s="11">
        <v>84972.25</v>
      </c>
    </row>
    <row r="5987" spans="1:2" x14ac:dyDescent="0.25">
      <c r="A5987" s="11">
        <v>29.914999999999999</v>
      </c>
      <c r="B5987" s="11">
        <v>83178.78</v>
      </c>
    </row>
    <row r="5988" spans="1:2" x14ac:dyDescent="0.25">
      <c r="A5988" s="11">
        <v>29.92</v>
      </c>
      <c r="B5988" s="11">
        <v>86364.94</v>
      </c>
    </row>
    <row r="5989" spans="1:2" x14ac:dyDescent="0.25">
      <c r="A5989" s="11">
        <v>29.925000000000001</v>
      </c>
      <c r="B5989" s="11">
        <v>83231.91</v>
      </c>
    </row>
    <row r="5990" spans="1:2" x14ac:dyDescent="0.25">
      <c r="A5990" s="11">
        <v>29.93</v>
      </c>
      <c r="B5990" s="11">
        <v>82969.429999999993</v>
      </c>
    </row>
    <row r="5991" spans="1:2" x14ac:dyDescent="0.25">
      <c r="A5991" s="11">
        <v>29.934999999999999</v>
      </c>
      <c r="B5991" s="11">
        <v>82287.850000000006</v>
      </c>
    </row>
    <row r="5992" spans="1:2" x14ac:dyDescent="0.25">
      <c r="A5992" s="11">
        <v>29.94</v>
      </c>
      <c r="B5992" s="11">
        <v>81206.25</v>
      </c>
    </row>
    <row r="5993" spans="1:2" x14ac:dyDescent="0.25">
      <c r="A5993" s="11">
        <v>29.945</v>
      </c>
      <c r="B5993" s="11">
        <v>79772.98</v>
      </c>
    </row>
    <row r="5994" spans="1:2" x14ac:dyDescent="0.25">
      <c r="A5994" s="11">
        <v>29.95</v>
      </c>
      <c r="B5994" s="11">
        <v>78057.289999999994</v>
      </c>
    </row>
    <row r="5995" spans="1:2" x14ac:dyDescent="0.25">
      <c r="A5995" s="11">
        <v>29.954999999999998</v>
      </c>
      <c r="B5995" s="11">
        <v>76138.59</v>
      </c>
    </row>
    <row r="5996" spans="1:2" x14ac:dyDescent="0.25">
      <c r="A5996" s="11">
        <v>29.96</v>
      </c>
      <c r="B5996" s="11">
        <v>77173.100000000006</v>
      </c>
    </row>
    <row r="5997" spans="1:2" x14ac:dyDescent="0.25">
      <c r="A5997" s="11">
        <v>29.965</v>
      </c>
      <c r="B5997" s="11">
        <v>74393.84</v>
      </c>
    </row>
    <row r="5998" spans="1:2" x14ac:dyDescent="0.25">
      <c r="A5998" s="11">
        <v>29.97</v>
      </c>
      <c r="B5998" s="11">
        <v>73324.639999999999</v>
      </c>
    </row>
    <row r="5999" spans="1:2" x14ac:dyDescent="0.25">
      <c r="A5999" s="11">
        <v>29.975000000000001</v>
      </c>
      <c r="B5999" s="11">
        <v>71998.649999999994</v>
      </c>
    </row>
    <row r="6000" spans="1:2" x14ac:dyDescent="0.25">
      <c r="A6000" s="11">
        <v>29.98</v>
      </c>
      <c r="B6000" s="11">
        <v>70431.320000000007</v>
      </c>
    </row>
    <row r="6001" spans="1:2" x14ac:dyDescent="0.25">
      <c r="A6001" s="11">
        <v>29.984999999999999</v>
      </c>
      <c r="B6001" s="11">
        <v>68652.98</v>
      </c>
    </row>
    <row r="6002" spans="1:2" x14ac:dyDescent="0.25">
      <c r="A6002" s="11">
        <v>29.99</v>
      </c>
      <c r="B6002" s="11">
        <v>66704.45</v>
      </c>
    </row>
    <row r="6003" spans="1:2" x14ac:dyDescent="0.25">
      <c r="A6003" s="11">
        <v>29.995000000000001</v>
      </c>
      <c r="B6003" s="11">
        <v>64631.46</v>
      </c>
    </row>
    <row r="6004" spans="1:2" x14ac:dyDescent="0.25">
      <c r="A6004" s="11">
        <v>30</v>
      </c>
      <c r="B6004" s="11">
        <v>63368.21</v>
      </c>
    </row>
    <row r="6005" spans="1:2" x14ac:dyDescent="0.25">
      <c r="A6005" s="11">
        <v>30.004999999999999</v>
      </c>
      <c r="B6005" s="11">
        <v>60979.63</v>
      </c>
    </row>
    <row r="6006" spans="1:2" x14ac:dyDescent="0.25">
      <c r="A6006" s="11">
        <v>30.01</v>
      </c>
      <c r="B6006" s="11">
        <v>59077.52</v>
      </c>
    </row>
    <row r="6007" spans="1:2" x14ac:dyDescent="0.25">
      <c r="A6007" s="11">
        <v>30.015000000000001</v>
      </c>
      <c r="B6007" s="11">
        <v>57104.81</v>
      </c>
    </row>
    <row r="6008" spans="1:2" x14ac:dyDescent="0.25">
      <c r="A6008" s="11">
        <v>30.02</v>
      </c>
      <c r="B6008" s="11">
        <v>55072.43</v>
      </c>
    </row>
    <row r="6009" spans="1:2" x14ac:dyDescent="0.25">
      <c r="A6009" s="11">
        <v>30.024999999999999</v>
      </c>
      <c r="B6009" s="11">
        <v>52991.199999999997</v>
      </c>
    </row>
    <row r="6010" spans="1:2" x14ac:dyDescent="0.25">
      <c r="A6010" s="11">
        <v>30.03</v>
      </c>
      <c r="B6010" s="11">
        <v>50871.78</v>
      </c>
    </row>
    <row r="6011" spans="1:2" x14ac:dyDescent="0.25">
      <c r="A6011" s="11">
        <v>30.035</v>
      </c>
      <c r="B6011" s="11">
        <v>48724.02</v>
      </c>
    </row>
    <row r="6012" spans="1:2" x14ac:dyDescent="0.25">
      <c r="A6012" s="11">
        <v>30.04</v>
      </c>
      <c r="B6012" s="11">
        <v>44984.59</v>
      </c>
    </row>
    <row r="6013" spans="1:2" x14ac:dyDescent="0.25">
      <c r="A6013" s="11">
        <v>30.045000000000002</v>
      </c>
      <c r="B6013" s="11">
        <v>43156.03</v>
      </c>
    </row>
    <row r="6014" spans="1:2" x14ac:dyDescent="0.25">
      <c r="A6014" s="11">
        <v>30.05</v>
      </c>
      <c r="B6014" s="11">
        <v>40450.120000000003</v>
      </c>
    </row>
    <row r="6015" spans="1:2" x14ac:dyDescent="0.25">
      <c r="A6015" s="11">
        <v>30.055</v>
      </c>
      <c r="B6015" s="11">
        <v>37896.04</v>
      </c>
    </row>
    <row r="6016" spans="1:2" x14ac:dyDescent="0.25">
      <c r="A6016" s="11">
        <v>30.06</v>
      </c>
      <c r="B6016" s="11">
        <v>35498.959999999999</v>
      </c>
    </row>
    <row r="6017" spans="1:2" x14ac:dyDescent="0.25">
      <c r="A6017" s="11">
        <v>30.065000000000001</v>
      </c>
      <c r="B6017" s="11">
        <v>33246.42</v>
      </c>
    </row>
    <row r="6018" spans="1:2" x14ac:dyDescent="0.25">
      <c r="A6018" s="11">
        <v>30.07</v>
      </c>
      <c r="B6018" s="11">
        <v>31113.200000000001</v>
      </c>
    </row>
    <row r="6019" spans="1:2" x14ac:dyDescent="0.25">
      <c r="A6019" s="11">
        <v>30.074999999999999</v>
      </c>
      <c r="B6019" s="11">
        <v>29066.68</v>
      </c>
    </row>
    <row r="6020" spans="1:2" x14ac:dyDescent="0.25">
      <c r="A6020" s="11">
        <v>30.08</v>
      </c>
      <c r="B6020" s="11">
        <v>23107.46</v>
      </c>
    </row>
    <row r="6021" spans="1:2" x14ac:dyDescent="0.25">
      <c r="A6021" s="11">
        <v>30.085000000000001</v>
      </c>
      <c r="B6021" s="11">
        <v>22017.59</v>
      </c>
    </row>
    <row r="6022" spans="1:2" x14ac:dyDescent="0.25">
      <c r="A6022" s="11">
        <v>30.09</v>
      </c>
      <c r="B6022" s="11">
        <v>18725.240000000002</v>
      </c>
    </row>
    <row r="6023" spans="1:2" x14ac:dyDescent="0.25">
      <c r="A6023" s="11">
        <v>30.094999999999999</v>
      </c>
      <c r="B6023" s="11">
        <v>15797.72</v>
      </c>
    </row>
    <row r="6024" spans="1:2" x14ac:dyDescent="0.25">
      <c r="A6024" s="11">
        <v>30.1</v>
      </c>
      <c r="B6024" s="11">
        <v>13232.27</v>
      </c>
    </row>
    <row r="6025" spans="1:2" x14ac:dyDescent="0.25">
      <c r="A6025" s="11">
        <v>30.105</v>
      </c>
      <c r="B6025" s="11">
        <v>10992.95</v>
      </c>
    </row>
    <row r="6026" spans="1:2" x14ac:dyDescent="0.25">
      <c r="A6026" s="11">
        <v>30.11</v>
      </c>
      <c r="B6026" s="11">
        <v>9019.98</v>
      </c>
    </row>
    <row r="6027" spans="1:2" x14ac:dyDescent="0.25">
      <c r="A6027" s="11">
        <v>30.114999999999998</v>
      </c>
      <c r="B6027" s="11">
        <v>7240.45</v>
      </c>
    </row>
    <row r="6028" spans="1:2" x14ac:dyDescent="0.25">
      <c r="A6028" s="11">
        <v>30.12</v>
      </c>
      <c r="B6028" s="11">
        <v>-641.92999999999995</v>
      </c>
    </row>
    <row r="6029" spans="1:2" x14ac:dyDescent="0.25">
      <c r="A6029" s="11">
        <v>30.125</v>
      </c>
      <c r="B6029" s="11">
        <v>-867.49</v>
      </c>
    </row>
    <row r="6030" spans="1:2" x14ac:dyDescent="0.25">
      <c r="A6030" s="11">
        <v>30.13</v>
      </c>
      <c r="B6030" s="11">
        <v>-4547.17</v>
      </c>
    </row>
    <row r="6031" spans="1:2" x14ac:dyDescent="0.25">
      <c r="A6031" s="11">
        <v>30.135000000000002</v>
      </c>
      <c r="B6031" s="11">
        <v>-7664.16</v>
      </c>
    </row>
    <row r="6032" spans="1:2" x14ac:dyDescent="0.25">
      <c r="A6032" s="11">
        <v>30.14</v>
      </c>
      <c r="B6032" s="11">
        <v>-10229.65</v>
      </c>
    </row>
    <row r="6033" spans="1:2" x14ac:dyDescent="0.25">
      <c r="A6033" s="11">
        <v>30.145</v>
      </c>
      <c r="B6033" s="11">
        <v>-12302.89</v>
      </c>
    </row>
    <row r="6034" spans="1:2" x14ac:dyDescent="0.25">
      <c r="A6034" s="11">
        <v>30.15</v>
      </c>
      <c r="B6034" s="11">
        <v>-13977.47</v>
      </c>
    </row>
    <row r="6035" spans="1:2" x14ac:dyDescent="0.25">
      <c r="A6035" s="11">
        <v>30.155000000000001</v>
      </c>
      <c r="B6035" s="11">
        <v>-15365.51</v>
      </c>
    </row>
    <row r="6036" spans="1:2" x14ac:dyDescent="0.25">
      <c r="A6036" s="11">
        <v>30.16</v>
      </c>
      <c r="B6036" s="11">
        <v>-24785.37</v>
      </c>
    </row>
    <row r="6037" spans="1:2" x14ac:dyDescent="0.25">
      <c r="A6037" s="11">
        <v>30.164999999999999</v>
      </c>
      <c r="B6037" s="11">
        <v>-24106.14</v>
      </c>
    </row>
    <row r="6038" spans="1:2" x14ac:dyDescent="0.25">
      <c r="A6038" s="11">
        <v>30.17</v>
      </c>
      <c r="B6038" s="11">
        <v>-27990.6</v>
      </c>
    </row>
    <row r="6039" spans="1:2" x14ac:dyDescent="0.25">
      <c r="A6039" s="11">
        <v>30.175000000000001</v>
      </c>
      <c r="B6039" s="11">
        <v>-31149.51</v>
      </c>
    </row>
    <row r="6040" spans="1:2" x14ac:dyDescent="0.25">
      <c r="A6040" s="11">
        <v>30.18</v>
      </c>
      <c r="B6040" s="11">
        <v>-33602.06</v>
      </c>
    </row>
    <row r="6041" spans="1:2" x14ac:dyDescent="0.25">
      <c r="A6041" s="11">
        <v>30.184999999999999</v>
      </c>
      <c r="B6041" s="11">
        <v>-35427.89</v>
      </c>
    </row>
    <row r="6042" spans="1:2" x14ac:dyDescent="0.25">
      <c r="A6042" s="11">
        <v>30.19</v>
      </c>
      <c r="B6042" s="11">
        <v>-36749.74</v>
      </c>
    </row>
    <row r="6043" spans="1:2" x14ac:dyDescent="0.25">
      <c r="A6043" s="11">
        <v>30.195</v>
      </c>
      <c r="B6043" s="11">
        <v>-37713.440000000002</v>
      </c>
    </row>
    <row r="6044" spans="1:2" x14ac:dyDescent="0.25">
      <c r="A6044" s="11">
        <v>30.2</v>
      </c>
      <c r="B6044" s="11">
        <v>-48312.05</v>
      </c>
    </row>
    <row r="6045" spans="1:2" x14ac:dyDescent="0.25">
      <c r="A6045" s="11">
        <v>30.204999999999998</v>
      </c>
      <c r="B6045" s="11">
        <v>-46798.43</v>
      </c>
    </row>
    <row r="6046" spans="1:2" x14ac:dyDescent="0.25">
      <c r="A6046" s="11">
        <v>30.21</v>
      </c>
      <c r="B6046" s="11">
        <v>-50775.94</v>
      </c>
    </row>
    <row r="6047" spans="1:2" x14ac:dyDescent="0.25">
      <c r="A6047" s="11">
        <v>30.215</v>
      </c>
      <c r="B6047" s="11">
        <v>-53903.34</v>
      </c>
    </row>
    <row r="6048" spans="1:2" x14ac:dyDescent="0.25">
      <c r="A6048" s="11">
        <v>30.22</v>
      </c>
      <c r="B6048" s="11">
        <v>-56207.12</v>
      </c>
    </row>
    <row r="6049" spans="1:2" x14ac:dyDescent="0.25">
      <c r="A6049" s="11">
        <v>30.225000000000001</v>
      </c>
      <c r="B6049" s="11">
        <v>-57784.22</v>
      </c>
    </row>
    <row r="6050" spans="1:2" x14ac:dyDescent="0.25">
      <c r="A6050" s="11">
        <v>30.23</v>
      </c>
      <c r="B6050" s="11">
        <v>-58781.52</v>
      </c>
    </row>
    <row r="6051" spans="1:2" x14ac:dyDescent="0.25">
      <c r="A6051" s="11">
        <v>30.234999999999999</v>
      </c>
      <c r="B6051" s="11">
        <v>-59372.37</v>
      </c>
    </row>
    <row r="6052" spans="1:2" x14ac:dyDescent="0.25">
      <c r="A6052" s="11">
        <v>30.24</v>
      </c>
      <c r="B6052" s="11">
        <v>-71081.240000000005</v>
      </c>
    </row>
    <row r="6053" spans="1:2" x14ac:dyDescent="0.25">
      <c r="A6053" s="11">
        <v>30.245000000000001</v>
      </c>
      <c r="B6053" s="11">
        <v>-68842.259999999995</v>
      </c>
    </row>
    <row r="6054" spans="1:2" x14ac:dyDescent="0.25">
      <c r="A6054" s="11">
        <v>30.25</v>
      </c>
      <c r="B6054" s="11">
        <v>-72950.899999999994</v>
      </c>
    </row>
    <row r="6055" spans="1:2" x14ac:dyDescent="0.25">
      <c r="A6055" s="11">
        <v>30.254999999999999</v>
      </c>
      <c r="B6055" s="11">
        <v>-76098.59</v>
      </c>
    </row>
    <row r="6056" spans="1:2" x14ac:dyDescent="0.25">
      <c r="A6056" s="11">
        <v>30.26</v>
      </c>
      <c r="B6056" s="11">
        <v>-78316.259999999995</v>
      </c>
    </row>
    <row r="6057" spans="1:2" x14ac:dyDescent="0.25">
      <c r="A6057" s="11">
        <v>30.265000000000001</v>
      </c>
      <c r="B6057" s="11">
        <v>-79715.06</v>
      </c>
    </row>
    <row r="6058" spans="1:2" x14ac:dyDescent="0.25">
      <c r="A6058" s="11">
        <v>30.27</v>
      </c>
      <c r="B6058" s="11">
        <v>-80463</v>
      </c>
    </row>
    <row r="6059" spans="1:2" x14ac:dyDescent="0.25">
      <c r="A6059" s="11">
        <v>30.274999999999999</v>
      </c>
      <c r="B6059" s="11">
        <v>-80758.17</v>
      </c>
    </row>
    <row r="6060" spans="1:2" x14ac:dyDescent="0.25">
      <c r="A6060" s="11">
        <v>30.28</v>
      </c>
      <c r="B6060" s="11">
        <v>-93653.98</v>
      </c>
    </row>
    <row r="6061" spans="1:2" x14ac:dyDescent="0.25">
      <c r="A6061" s="11">
        <v>30.285</v>
      </c>
      <c r="B6061" s="11">
        <v>-90763.88</v>
      </c>
    </row>
    <row r="6062" spans="1:2" x14ac:dyDescent="0.25">
      <c r="A6062" s="11">
        <v>30.29</v>
      </c>
      <c r="B6062" s="11">
        <v>-95073.9</v>
      </c>
    </row>
    <row r="6063" spans="1:2" x14ac:dyDescent="0.25">
      <c r="A6063" s="11">
        <v>30.295000000000002</v>
      </c>
      <c r="B6063" s="11">
        <v>-98307.16</v>
      </c>
    </row>
    <row r="6064" spans="1:2" x14ac:dyDescent="0.25">
      <c r="A6064" s="11">
        <v>30.3</v>
      </c>
      <c r="B6064" s="11">
        <v>-100498.4</v>
      </c>
    </row>
    <row r="6065" spans="1:2" x14ac:dyDescent="0.25">
      <c r="A6065" s="11">
        <v>30.305</v>
      </c>
      <c r="B6065" s="11">
        <v>-101772.71</v>
      </c>
    </row>
    <row r="6066" spans="1:2" x14ac:dyDescent="0.25">
      <c r="A6066" s="11">
        <v>30.31</v>
      </c>
      <c r="B6066" s="11">
        <v>-102319.21</v>
      </c>
    </row>
    <row r="6067" spans="1:2" x14ac:dyDescent="0.25">
      <c r="A6067" s="11">
        <v>30.315000000000001</v>
      </c>
      <c r="B6067" s="11">
        <v>-102360.75</v>
      </c>
    </row>
    <row r="6068" spans="1:2" x14ac:dyDescent="0.25">
      <c r="A6068" s="11">
        <v>30.32</v>
      </c>
      <c r="B6068" s="11">
        <v>-116616.45</v>
      </c>
    </row>
    <row r="6069" spans="1:2" x14ac:dyDescent="0.25">
      <c r="A6069" s="11">
        <v>30.324999999999999</v>
      </c>
      <c r="B6069" s="11">
        <v>-113075.22</v>
      </c>
    </row>
    <row r="6070" spans="1:2" x14ac:dyDescent="0.25">
      <c r="A6070" s="11">
        <v>30.33</v>
      </c>
      <c r="B6070" s="11">
        <v>-117656.42</v>
      </c>
    </row>
    <row r="6071" spans="1:2" x14ac:dyDescent="0.25">
      <c r="A6071" s="11">
        <v>30.335000000000001</v>
      </c>
      <c r="B6071" s="11">
        <v>-121025.48</v>
      </c>
    </row>
    <row r="6072" spans="1:2" x14ac:dyDescent="0.25">
      <c r="A6072" s="11">
        <v>30.34</v>
      </c>
      <c r="B6072" s="11">
        <v>-123220.32</v>
      </c>
    </row>
    <row r="6073" spans="1:2" x14ac:dyDescent="0.25">
      <c r="A6073" s="11">
        <v>30.344999999999999</v>
      </c>
      <c r="B6073" s="11">
        <v>-124380.72</v>
      </c>
    </row>
    <row r="6074" spans="1:2" x14ac:dyDescent="0.25">
      <c r="A6074" s="11">
        <v>30.35</v>
      </c>
      <c r="B6074" s="11">
        <v>-124718.43</v>
      </c>
    </row>
    <row r="6075" spans="1:2" x14ac:dyDescent="0.25">
      <c r="A6075" s="11">
        <v>30.355</v>
      </c>
      <c r="B6075" s="11">
        <v>-124483.35</v>
      </c>
    </row>
    <row r="6076" spans="1:2" x14ac:dyDescent="0.25">
      <c r="A6076" s="11">
        <v>30.36</v>
      </c>
      <c r="B6076" s="11">
        <v>-140267.74</v>
      </c>
    </row>
    <row r="6077" spans="1:2" x14ac:dyDescent="0.25">
      <c r="A6077" s="11">
        <v>30.364999999999998</v>
      </c>
      <c r="B6077" s="11">
        <v>-135982.12</v>
      </c>
    </row>
    <row r="6078" spans="1:2" x14ac:dyDescent="0.25">
      <c r="A6078" s="11">
        <v>30.37</v>
      </c>
      <c r="B6078" s="11">
        <v>-140845.4</v>
      </c>
    </row>
    <row r="6079" spans="1:2" x14ac:dyDescent="0.25">
      <c r="A6079" s="11">
        <v>30.375</v>
      </c>
      <c r="B6079" s="11">
        <v>-144333.38</v>
      </c>
    </row>
    <row r="6080" spans="1:2" x14ac:dyDescent="0.25">
      <c r="A6080" s="11">
        <v>30.38</v>
      </c>
      <c r="B6080" s="11">
        <v>-146486.94</v>
      </c>
    </row>
    <row r="6081" spans="1:2" x14ac:dyDescent="0.25">
      <c r="A6081" s="11">
        <v>30.385000000000002</v>
      </c>
      <c r="B6081" s="11">
        <v>-147462.68</v>
      </c>
    </row>
    <row r="6082" spans="1:2" x14ac:dyDescent="0.25">
      <c r="A6082" s="11">
        <v>30.39</v>
      </c>
      <c r="B6082" s="11">
        <v>-147498.34</v>
      </c>
    </row>
    <row r="6083" spans="1:2" x14ac:dyDescent="0.25">
      <c r="A6083" s="11">
        <v>30.395</v>
      </c>
      <c r="B6083" s="11">
        <v>-146874.67000000001</v>
      </c>
    </row>
    <row r="6084" spans="1:2" x14ac:dyDescent="0.25">
      <c r="A6084" s="11">
        <v>30.4</v>
      </c>
      <c r="B6084" s="11">
        <v>-164198.14000000001</v>
      </c>
    </row>
    <row r="6085" spans="1:2" x14ac:dyDescent="0.25">
      <c r="A6085" s="11">
        <v>30.405000000000001</v>
      </c>
      <c r="B6085" s="11">
        <v>-159000.93</v>
      </c>
    </row>
    <row r="6086" spans="1:2" x14ac:dyDescent="0.25">
      <c r="A6086" s="11">
        <v>30.41</v>
      </c>
      <c r="B6086" s="11">
        <v>-164048.18</v>
      </c>
    </row>
    <row r="6087" spans="1:2" x14ac:dyDescent="0.25">
      <c r="A6087" s="11">
        <v>30.414999999999999</v>
      </c>
      <c r="B6087" s="11">
        <v>-167538.46</v>
      </c>
    </row>
    <row r="6088" spans="1:2" x14ac:dyDescent="0.25">
      <c r="A6088" s="11">
        <v>30.42</v>
      </c>
      <c r="B6088" s="11">
        <v>-169518.5</v>
      </c>
    </row>
    <row r="6089" spans="1:2" x14ac:dyDescent="0.25">
      <c r="A6089" s="11">
        <v>30.425000000000001</v>
      </c>
      <c r="B6089" s="11">
        <v>-170163.56</v>
      </c>
    </row>
    <row r="6090" spans="1:2" x14ac:dyDescent="0.25">
      <c r="A6090" s="11">
        <v>30.43</v>
      </c>
      <c r="B6090" s="11">
        <v>-169740.05</v>
      </c>
    </row>
    <row r="6091" spans="1:2" x14ac:dyDescent="0.25">
      <c r="A6091" s="11">
        <v>30.434999999999999</v>
      </c>
      <c r="B6091" s="11">
        <v>-168561.16</v>
      </c>
    </row>
    <row r="6092" spans="1:2" x14ac:dyDescent="0.25">
      <c r="A6092" s="11">
        <v>30.44</v>
      </c>
      <c r="B6092" s="11">
        <v>-187183.33</v>
      </c>
    </row>
    <row r="6093" spans="1:2" x14ac:dyDescent="0.25">
      <c r="A6093" s="11">
        <v>30.445</v>
      </c>
      <c r="B6093" s="11">
        <v>-180918.39999999999</v>
      </c>
    </row>
    <row r="6094" spans="1:2" x14ac:dyDescent="0.25">
      <c r="A6094" s="11">
        <v>30.45</v>
      </c>
      <c r="B6094" s="11">
        <v>-185959.09</v>
      </c>
    </row>
    <row r="6095" spans="1:2" x14ac:dyDescent="0.25">
      <c r="A6095" s="11">
        <v>30.454999999999998</v>
      </c>
      <c r="B6095" s="11">
        <v>-189274.23</v>
      </c>
    </row>
    <row r="6096" spans="1:2" x14ac:dyDescent="0.25">
      <c r="A6096" s="11">
        <v>30.46</v>
      </c>
      <c r="B6096" s="11">
        <v>-190919.5</v>
      </c>
    </row>
    <row r="6097" spans="1:2" x14ac:dyDescent="0.25">
      <c r="A6097" s="11">
        <v>30.465</v>
      </c>
      <c r="B6097" s="11">
        <v>-191086.58</v>
      </c>
    </row>
    <row r="6098" spans="1:2" x14ac:dyDescent="0.25">
      <c r="A6098" s="11">
        <v>30.47</v>
      </c>
      <c r="B6098" s="11">
        <v>-190065.19</v>
      </c>
    </row>
    <row r="6099" spans="1:2" x14ac:dyDescent="0.25">
      <c r="A6099" s="11">
        <v>30.475000000000001</v>
      </c>
      <c r="B6099" s="11">
        <v>-188197.03</v>
      </c>
    </row>
    <row r="6100" spans="1:2" x14ac:dyDescent="0.25">
      <c r="A6100" s="11">
        <v>30.48</v>
      </c>
      <c r="B6100" s="11">
        <v>-207910.06</v>
      </c>
    </row>
    <row r="6101" spans="1:2" x14ac:dyDescent="0.25">
      <c r="A6101" s="11">
        <v>30.484999999999999</v>
      </c>
      <c r="B6101" s="11">
        <v>-200435.43</v>
      </c>
    </row>
    <row r="6102" spans="1:2" x14ac:dyDescent="0.25">
      <c r="A6102" s="11">
        <v>30.49</v>
      </c>
      <c r="B6102" s="11">
        <v>-205265.98</v>
      </c>
    </row>
    <row r="6103" spans="1:2" x14ac:dyDescent="0.25">
      <c r="A6103" s="11">
        <v>30.495000000000001</v>
      </c>
      <c r="B6103" s="11">
        <v>-208180.77</v>
      </c>
    </row>
    <row r="6104" spans="1:2" x14ac:dyDescent="0.25">
      <c r="A6104" s="11">
        <v>30.5</v>
      </c>
      <c r="B6104" s="11">
        <v>-209238.1</v>
      </c>
    </row>
    <row r="6105" spans="1:2" x14ac:dyDescent="0.25">
      <c r="A6105" s="11">
        <v>30.504999999999999</v>
      </c>
      <c r="B6105" s="11">
        <v>-208650.37</v>
      </c>
    </row>
    <row r="6106" spans="1:2" x14ac:dyDescent="0.25">
      <c r="A6106" s="11">
        <v>30.51</v>
      </c>
      <c r="B6106" s="11">
        <v>-206741.9</v>
      </c>
    </row>
    <row r="6107" spans="1:2" x14ac:dyDescent="0.25">
      <c r="A6107" s="11">
        <v>30.515000000000001</v>
      </c>
      <c r="B6107" s="11">
        <v>-203898.05</v>
      </c>
    </row>
    <row r="6108" spans="1:2" x14ac:dyDescent="0.25">
      <c r="A6108" s="11">
        <v>30.52</v>
      </c>
      <c r="B6108" s="11">
        <v>-224163.53</v>
      </c>
    </row>
    <row r="6109" spans="1:2" x14ac:dyDescent="0.25">
      <c r="A6109" s="11">
        <v>30.524999999999999</v>
      </c>
      <c r="B6109" s="11">
        <v>-215313.35</v>
      </c>
    </row>
    <row r="6110" spans="1:2" x14ac:dyDescent="0.25">
      <c r="A6110" s="11">
        <v>30.53</v>
      </c>
      <c r="B6110" s="11">
        <v>-219666.74</v>
      </c>
    </row>
    <row r="6111" spans="1:2" x14ac:dyDescent="0.25">
      <c r="A6111" s="11">
        <v>30.535</v>
      </c>
      <c r="B6111" s="11">
        <v>-221998.78</v>
      </c>
    </row>
    <row r="6112" spans="1:2" x14ac:dyDescent="0.25">
      <c r="A6112" s="11">
        <v>30.54</v>
      </c>
      <c r="B6112" s="11">
        <v>-222376.78</v>
      </c>
    </row>
    <row r="6113" spans="1:2" x14ac:dyDescent="0.25">
      <c r="A6113" s="11">
        <v>30.545000000000002</v>
      </c>
      <c r="B6113" s="11">
        <v>-221030.67</v>
      </c>
    </row>
    <row r="6114" spans="1:2" x14ac:dyDescent="0.25">
      <c r="A6114" s="11">
        <v>30.55</v>
      </c>
      <c r="B6114" s="11">
        <v>-218304.59</v>
      </c>
    </row>
    <row r="6115" spans="1:2" x14ac:dyDescent="0.25">
      <c r="A6115" s="11">
        <v>30.555</v>
      </c>
      <c r="B6115" s="11">
        <v>-214603.76</v>
      </c>
    </row>
    <row r="6116" spans="1:2" x14ac:dyDescent="0.25">
      <c r="A6116" s="11">
        <v>30.56</v>
      </c>
      <c r="B6116" s="11">
        <v>-235360.78</v>
      </c>
    </row>
    <row r="6117" spans="1:2" x14ac:dyDescent="0.25">
      <c r="A6117" s="11">
        <v>30.565000000000001</v>
      </c>
      <c r="B6117" s="11">
        <v>-225334.22</v>
      </c>
    </row>
    <row r="6118" spans="1:2" x14ac:dyDescent="0.25">
      <c r="A6118" s="11">
        <v>30.57</v>
      </c>
      <c r="B6118" s="11">
        <v>-229289.96</v>
      </c>
    </row>
    <row r="6119" spans="1:2" x14ac:dyDescent="0.25">
      <c r="A6119" s="11">
        <v>30.574999999999999</v>
      </c>
      <c r="B6119" s="11">
        <v>-231127.5</v>
      </c>
    </row>
    <row r="6120" spans="1:2" x14ac:dyDescent="0.25">
      <c r="A6120" s="11">
        <v>30.58</v>
      </c>
      <c r="B6120" s="11">
        <v>-230919.6</v>
      </c>
    </row>
    <row r="6121" spans="1:2" x14ac:dyDescent="0.25">
      <c r="A6121" s="11">
        <v>30.585000000000001</v>
      </c>
      <c r="B6121" s="11">
        <v>-228911.02</v>
      </c>
    </row>
    <row r="6122" spans="1:2" x14ac:dyDescent="0.25">
      <c r="A6122" s="11">
        <v>30.59</v>
      </c>
      <c r="B6122" s="11">
        <v>-225467.7</v>
      </c>
    </row>
    <row r="6123" spans="1:2" x14ac:dyDescent="0.25">
      <c r="A6123" s="11">
        <v>30.594999999999999</v>
      </c>
      <c r="B6123" s="11">
        <v>-221019.43</v>
      </c>
    </row>
    <row r="6124" spans="1:2" x14ac:dyDescent="0.25">
      <c r="A6124" s="11">
        <v>30.6</v>
      </c>
      <c r="B6124" s="11">
        <v>-242323.13</v>
      </c>
    </row>
    <row r="6125" spans="1:2" x14ac:dyDescent="0.25">
      <c r="A6125" s="11">
        <v>30.605</v>
      </c>
      <c r="B6125" s="11">
        <v>-231270.77</v>
      </c>
    </row>
    <row r="6126" spans="1:2" x14ac:dyDescent="0.25">
      <c r="A6126" s="11">
        <v>30.61</v>
      </c>
      <c r="B6126" s="11">
        <v>-234954.13</v>
      </c>
    </row>
    <row r="6127" spans="1:2" x14ac:dyDescent="0.25">
      <c r="A6127" s="11">
        <v>30.614999999999998</v>
      </c>
      <c r="B6127" s="11">
        <v>-236434.71</v>
      </c>
    </row>
    <row r="6128" spans="1:2" x14ac:dyDescent="0.25">
      <c r="A6128" s="11">
        <v>30.62</v>
      </c>
      <c r="B6128" s="11">
        <v>-235788.83</v>
      </c>
    </row>
    <row r="6129" spans="1:2" x14ac:dyDescent="0.25">
      <c r="A6129" s="11">
        <v>30.625</v>
      </c>
      <c r="B6129" s="11">
        <v>-233273.01</v>
      </c>
    </row>
    <row r="6130" spans="1:2" x14ac:dyDescent="0.25">
      <c r="A6130" s="11">
        <v>30.63</v>
      </c>
      <c r="B6130" s="11">
        <v>-229271.06</v>
      </c>
    </row>
    <row r="6131" spans="1:2" x14ac:dyDescent="0.25">
      <c r="A6131" s="11">
        <v>30.635000000000002</v>
      </c>
      <c r="B6131" s="11">
        <v>-224235.62</v>
      </c>
    </row>
    <row r="6132" spans="1:2" x14ac:dyDescent="0.25">
      <c r="A6132" s="11">
        <v>30.64</v>
      </c>
      <c r="B6132" s="11">
        <v>-246175.51</v>
      </c>
    </row>
    <row r="6133" spans="1:2" x14ac:dyDescent="0.25">
      <c r="A6133" s="11">
        <v>30.645</v>
      </c>
      <c r="B6133" s="11">
        <v>-234268.31</v>
      </c>
    </row>
    <row r="6134" spans="1:2" x14ac:dyDescent="0.25">
      <c r="A6134" s="11">
        <v>30.65</v>
      </c>
      <c r="B6134" s="11">
        <v>-237810.48</v>
      </c>
    </row>
    <row r="6135" spans="1:2" x14ac:dyDescent="0.25">
      <c r="A6135" s="11">
        <v>30.655000000000001</v>
      </c>
      <c r="B6135" s="11">
        <v>-239074.1</v>
      </c>
    </row>
    <row r="6136" spans="1:2" x14ac:dyDescent="0.25">
      <c r="A6136" s="11">
        <v>30.66</v>
      </c>
      <c r="B6136" s="11">
        <v>-238141.07</v>
      </c>
    </row>
    <row r="6137" spans="1:2" x14ac:dyDescent="0.25">
      <c r="A6137" s="11">
        <v>30.664999999999999</v>
      </c>
      <c r="B6137" s="11">
        <v>-235280.94</v>
      </c>
    </row>
    <row r="6138" spans="1:2" x14ac:dyDescent="0.25">
      <c r="A6138" s="11">
        <v>30.67</v>
      </c>
      <c r="B6138" s="11">
        <v>-230895.89</v>
      </c>
    </row>
    <row r="6139" spans="1:2" x14ac:dyDescent="0.25">
      <c r="A6139" s="11">
        <v>30.675000000000001</v>
      </c>
      <c r="B6139" s="11">
        <v>-225458.58</v>
      </c>
    </row>
    <row r="6140" spans="1:2" x14ac:dyDescent="0.25">
      <c r="A6140" s="11">
        <v>30.68</v>
      </c>
      <c r="B6140" s="11">
        <v>-248365.26</v>
      </c>
    </row>
    <row r="6141" spans="1:2" x14ac:dyDescent="0.25">
      <c r="A6141" s="11">
        <v>30.684999999999999</v>
      </c>
      <c r="B6141" s="11">
        <v>-235772.53</v>
      </c>
    </row>
    <row r="6142" spans="1:2" x14ac:dyDescent="0.25">
      <c r="A6142" s="11">
        <v>30.69</v>
      </c>
      <c r="B6142" s="11">
        <v>-239419.99</v>
      </c>
    </row>
    <row r="6143" spans="1:2" x14ac:dyDescent="0.25">
      <c r="A6143" s="11">
        <v>30.695</v>
      </c>
      <c r="B6143" s="11">
        <v>-240696.78</v>
      </c>
    </row>
    <row r="6144" spans="1:2" x14ac:dyDescent="0.25">
      <c r="A6144" s="11">
        <v>30.7</v>
      </c>
      <c r="B6144" s="11">
        <v>-239686.02</v>
      </c>
    </row>
    <row r="6145" spans="1:2" x14ac:dyDescent="0.25">
      <c r="A6145" s="11">
        <v>30.704999999999998</v>
      </c>
      <c r="B6145" s="11">
        <v>-236632.01</v>
      </c>
    </row>
    <row r="6146" spans="1:2" x14ac:dyDescent="0.25">
      <c r="A6146" s="11">
        <v>30.71</v>
      </c>
      <c r="B6146" s="11">
        <v>-231993.89</v>
      </c>
    </row>
    <row r="6147" spans="1:2" x14ac:dyDescent="0.25">
      <c r="A6147" s="11">
        <v>30.715</v>
      </c>
      <c r="B6147" s="11">
        <v>-226306.31</v>
      </c>
    </row>
    <row r="6148" spans="1:2" x14ac:dyDescent="0.25">
      <c r="A6148" s="11">
        <v>30.72</v>
      </c>
      <c r="B6148" s="11">
        <v>-250394.18</v>
      </c>
    </row>
    <row r="6149" spans="1:2" x14ac:dyDescent="0.25">
      <c r="A6149" s="11">
        <v>30.725000000000001</v>
      </c>
      <c r="B6149" s="11">
        <v>-237238.43</v>
      </c>
    </row>
    <row r="6150" spans="1:2" x14ac:dyDescent="0.25">
      <c r="A6150" s="11">
        <v>30.73</v>
      </c>
      <c r="B6150" s="11">
        <v>-241142.14</v>
      </c>
    </row>
    <row r="6151" spans="1:2" x14ac:dyDescent="0.25">
      <c r="A6151" s="11">
        <v>30.734999999999999</v>
      </c>
      <c r="B6151" s="11">
        <v>-242567</v>
      </c>
    </row>
    <row r="6152" spans="1:2" x14ac:dyDescent="0.25">
      <c r="A6152" s="11">
        <v>30.74</v>
      </c>
      <c r="B6152" s="11">
        <v>-241599.3</v>
      </c>
    </row>
    <row r="6153" spans="1:2" x14ac:dyDescent="0.25">
      <c r="A6153" s="11">
        <v>30.745000000000001</v>
      </c>
      <c r="B6153" s="11">
        <v>-238531.94</v>
      </c>
    </row>
    <row r="6154" spans="1:2" x14ac:dyDescent="0.25">
      <c r="A6154" s="11">
        <v>30.75</v>
      </c>
      <c r="B6154" s="11">
        <v>-233806.43</v>
      </c>
    </row>
    <row r="6155" spans="1:2" x14ac:dyDescent="0.25">
      <c r="A6155" s="11">
        <v>30.754999999999999</v>
      </c>
      <c r="B6155" s="11">
        <v>-227940.32</v>
      </c>
    </row>
    <row r="6156" spans="1:2" x14ac:dyDescent="0.25">
      <c r="A6156" s="11">
        <v>30.76</v>
      </c>
      <c r="B6156" s="11">
        <v>-253248.42</v>
      </c>
    </row>
    <row r="6157" spans="1:2" x14ac:dyDescent="0.25">
      <c r="A6157" s="11">
        <v>30.765000000000001</v>
      </c>
      <c r="B6157" s="11">
        <v>-239542.9</v>
      </c>
    </row>
    <row r="6158" spans="1:2" x14ac:dyDescent="0.25">
      <c r="A6158" s="11">
        <v>30.77</v>
      </c>
      <c r="B6158" s="11">
        <v>-243696.45</v>
      </c>
    </row>
    <row r="6159" spans="1:2" x14ac:dyDescent="0.25">
      <c r="A6159" s="11">
        <v>30.774999999999999</v>
      </c>
      <c r="B6159" s="11">
        <v>-245247.69</v>
      </c>
    </row>
    <row r="6160" spans="1:2" x14ac:dyDescent="0.25">
      <c r="A6160" s="11">
        <v>30.78</v>
      </c>
      <c r="B6160" s="11">
        <v>-244287.27</v>
      </c>
    </row>
    <row r="6161" spans="1:2" x14ac:dyDescent="0.25">
      <c r="A6161" s="11">
        <v>30.785</v>
      </c>
      <c r="B6161" s="11">
        <v>-241121.58</v>
      </c>
    </row>
    <row r="6162" spans="1:2" x14ac:dyDescent="0.25">
      <c r="A6162" s="11">
        <v>30.79</v>
      </c>
      <c r="B6162" s="11">
        <v>-236211.76</v>
      </c>
    </row>
    <row r="6163" spans="1:2" x14ac:dyDescent="0.25">
      <c r="A6163" s="11">
        <v>30.795000000000002</v>
      </c>
      <c r="B6163" s="11">
        <v>-230098.05</v>
      </c>
    </row>
    <row r="6164" spans="1:2" x14ac:dyDescent="0.25">
      <c r="A6164" s="11">
        <v>30.8</v>
      </c>
      <c r="B6164" s="11">
        <v>-256553.55</v>
      </c>
    </row>
    <row r="6165" spans="1:2" x14ac:dyDescent="0.25">
      <c r="A6165" s="11">
        <v>30.805</v>
      </c>
      <c r="B6165" s="11">
        <v>-242219.46</v>
      </c>
    </row>
    <row r="6166" spans="1:2" x14ac:dyDescent="0.25">
      <c r="A6166" s="11">
        <v>30.81</v>
      </c>
      <c r="B6166" s="11">
        <v>-246535.66</v>
      </c>
    </row>
    <row r="6167" spans="1:2" x14ac:dyDescent="0.25">
      <c r="A6167" s="11">
        <v>30.815000000000001</v>
      </c>
      <c r="B6167" s="11">
        <v>-248115.86</v>
      </c>
    </row>
    <row r="6168" spans="1:2" x14ac:dyDescent="0.25">
      <c r="A6168" s="11">
        <v>30.82</v>
      </c>
      <c r="B6168" s="11">
        <v>-247055.27</v>
      </c>
    </row>
    <row r="6169" spans="1:2" x14ac:dyDescent="0.25">
      <c r="A6169" s="11">
        <v>30.824999999999999</v>
      </c>
      <c r="B6169" s="11">
        <v>-243673.38</v>
      </c>
    </row>
    <row r="6170" spans="1:2" x14ac:dyDescent="0.25">
      <c r="A6170" s="11">
        <v>30.83</v>
      </c>
      <c r="B6170" s="11">
        <v>-238453.36</v>
      </c>
    </row>
    <row r="6171" spans="1:2" x14ac:dyDescent="0.25">
      <c r="A6171" s="11">
        <v>30.835000000000001</v>
      </c>
      <c r="B6171" s="11">
        <v>-231961.46</v>
      </c>
    </row>
    <row r="6172" spans="1:2" x14ac:dyDescent="0.25">
      <c r="A6172" s="11">
        <v>30.84</v>
      </c>
      <c r="B6172" s="11">
        <v>-259433.05</v>
      </c>
    </row>
    <row r="6173" spans="1:2" x14ac:dyDescent="0.25">
      <c r="A6173" s="11">
        <v>30.844999999999999</v>
      </c>
      <c r="B6173" s="11">
        <v>-244342.78</v>
      </c>
    </row>
    <row r="6174" spans="1:2" x14ac:dyDescent="0.25">
      <c r="A6174" s="11">
        <v>30.85</v>
      </c>
      <c r="B6174" s="11">
        <v>-248702.09</v>
      </c>
    </row>
    <row r="6175" spans="1:2" x14ac:dyDescent="0.25">
      <c r="A6175" s="11">
        <v>30.855</v>
      </c>
      <c r="B6175" s="11">
        <v>-250203.46</v>
      </c>
    </row>
    <row r="6176" spans="1:2" x14ac:dyDescent="0.25">
      <c r="A6176" s="11">
        <v>30.86</v>
      </c>
      <c r="B6176" s="11">
        <v>-248947.62</v>
      </c>
    </row>
    <row r="6177" spans="1:2" x14ac:dyDescent="0.25">
      <c r="A6177" s="11">
        <v>30.864999999999998</v>
      </c>
      <c r="B6177" s="11">
        <v>-245270.84</v>
      </c>
    </row>
    <row r="6178" spans="1:2" x14ac:dyDescent="0.25">
      <c r="A6178" s="11">
        <v>30.87</v>
      </c>
      <c r="B6178" s="11">
        <v>-239677.98</v>
      </c>
    </row>
    <row r="6179" spans="1:2" x14ac:dyDescent="0.25">
      <c r="A6179" s="11">
        <v>30.875</v>
      </c>
      <c r="B6179" s="11">
        <v>-232760.6</v>
      </c>
    </row>
    <row r="6180" spans="1:2" x14ac:dyDescent="0.25">
      <c r="A6180" s="11">
        <v>30.88</v>
      </c>
      <c r="B6180" s="11">
        <v>-261078.31</v>
      </c>
    </row>
    <row r="6181" spans="1:2" x14ac:dyDescent="0.25">
      <c r="A6181" s="11">
        <v>30.885000000000002</v>
      </c>
      <c r="B6181" s="11">
        <v>-245241.34</v>
      </c>
    </row>
    <row r="6182" spans="1:2" x14ac:dyDescent="0.25">
      <c r="A6182" s="11">
        <v>30.89</v>
      </c>
      <c r="B6182" s="11">
        <v>-249587.64</v>
      </c>
    </row>
    <row r="6183" spans="1:2" x14ac:dyDescent="0.25">
      <c r="A6183" s="11">
        <v>30.895</v>
      </c>
      <c r="B6183" s="11">
        <v>-250975.83</v>
      </c>
    </row>
    <row r="6184" spans="1:2" x14ac:dyDescent="0.25">
      <c r="A6184" s="11">
        <v>30.9</v>
      </c>
      <c r="B6184" s="11">
        <v>-249511.77</v>
      </c>
    </row>
    <row r="6185" spans="1:2" x14ac:dyDescent="0.25">
      <c r="A6185" s="11">
        <v>30.905000000000001</v>
      </c>
      <c r="B6185" s="11">
        <v>-245545.4</v>
      </c>
    </row>
    <row r="6186" spans="1:2" x14ac:dyDescent="0.25">
      <c r="A6186" s="11">
        <v>30.91</v>
      </c>
      <c r="B6186" s="11">
        <v>-239601.03</v>
      </c>
    </row>
    <row r="6187" spans="1:2" x14ac:dyDescent="0.25">
      <c r="A6187" s="11">
        <v>30.914999999999999</v>
      </c>
      <c r="B6187" s="11">
        <v>-232293</v>
      </c>
    </row>
    <row r="6188" spans="1:2" x14ac:dyDescent="0.25">
      <c r="A6188" s="11">
        <v>30.92</v>
      </c>
      <c r="B6188" s="11">
        <v>-261365.97</v>
      </c>
    </row>
    <row r="6189" spans="1:2" x14ac:dyDescent="0.25">
      <c r="A6189" s="11">
        <v>30.925000000000001</v>
      </c>
      <c r="B6189" s="11">
        <v>-244867.77</v>
      </c>
    </row>
    <row r="6190" spans="1:2" x14ac:dyDescent="0.25">
      <c r="A6190" s="11">
        <v>30.93</v>
      </c>
      <c r="B6190" s="11">
        <v>-249218.58</v>
      </c>
    </row>
    <row r="6191" spans="1:2" x14ac:dyDescent="0.25">
      <c r="A6191" s="11">
        <v>30.934999999999999</v>
      </c>
      <c r="B6191" s="11">
        <v>-250531.59</v>
      </c>
    </row>
    <row r="6192" spans="1:2" x14ac:dyDescent="0.25">
      <c r="A6192" s="11">
        <v>30.94</v>
      </c>
      <c r="B6192" s="11">
        <v>-248917.77</v>
      </c>
    </row>
    <row r="6193" spans="1:2" x14ac:dyDescent="0.25">
      <c r="A6193" s="11">
        <v>30.945</v>
      </c>
      <c r="B6193" s="11">
        <v>-244739.66</v>
      </c>
    </row>
    <row r="6194" spans="1:2" x14ac:dyDescent="0.25">
      <c r="A6194" s="11">
        <v>30.95</v>
      </c>
      <c r="B6194" s="11">
        <v>-238539.21</v>
      </c>
    </row>
    <row r="6195" spans="1:2" x14ac:dyDescent="0.25">
      <c r="A6195" s="11">
        <v>30.954999999999998</v>
      </c>
      <c r="B6195" s="11">
        <v>-230951.09</v>
      </c>
    </row>
    <row r="6196" spans="1:2" x14ac:dyDescent="0.25">
      <c r="A6196" s="11">
        <v>30.96</v>
      </c>
      <c r="B6196" s="11">
        <v>-260628.92</v>
      </c>
    </row>
    <row r="6197" spans="1:2" x14ac:dyDescent="0.25">
      <c r="A6197" s="11">
        <v>30.965</v>
      </c>
      <c r="B6197" s="11">
        <v>-243663.41</v>
      </c>
    </row>
    <row r="6198" spans="1:2" x14ac:dyDescent="0.25">
      <c r="A6198" s="11">
        <v>30.97</v>
      </c>
      <c r="B6198" s="11">
        <v>-248068.63</v>
      </c>
    </row>
    <row r="6199" spans="1:2" x14ac:dyDescent="0.25">
      <c r="A6199" s="11">
        <v>30.975000000000001</v>
      </c>
      <c r="B6199" s="11">
        <v>-249388.77</v>
      </c>
    </row>
    <row r="6200" spans="1:2" x14ac:dyDescent="0.25">
      <c r="A6200" s="11">
        <v>30.98</v>
      </c>
      <c r="B6200" s="11">
        <v>-247739</v>
      </c>
    </row>
    <row r="6201" spans="1:2" x14ac:dyDescent="0.25">
      <c r="A6201" s="11">
        <v>30.984999999999999</v>
      </c>
      <c r="B6201" s="11">
        <v>-243491.27</v>
      </c>
    </row>
    <row r="6202" spans="1:2" x14ac:dyDescent="0.25">
      <c r="A6202" s="11">
        <v>30.99</v>
      </c>
      <c r="B6202" s="11">
        <v>-237200.31</v>
      </c>
    </row>
    <row r="6203" spans="1:2" x14ac:dyDescent="0.25">
      <c r="A6203" s="11">
        <v>30.995000000000001</v>
      </c>
      <c r="B6203" s="11">
        <v>-229515.42</v>
      </c>
    </row>
    <row r="6204" spans="1:2" x14ac:dyDescent="0.25">
      <c r="A6204" s="11">
        <v>31</v>
      </c>
      <c r="B6204" s="11">
        <v>-259651.61</v>
      </c>
    </row>
    <row r="6205" spans="1:2" x14ac:dyDescent="0.25">
      <c r="A6205" s="11">
        <v>31.004999999999999</v>
      </c>
      <c r="B6205" s="11">
        <v>-242496.88</v>
      </c>
    </row>
    <row r="6206" spans="1:2" x14ac:dyDescent="0.25">
      <c r="A6206" s="11">
        <v>31.01</v>
      </c>
      <c r="B6206" s="11">
        <v>-247047.45</v>
      </c>
    </row>
    <row r="6207" spans="1:2" x14ac:dyDescent="0.25">
      <c r="A6207" s="11">
        <v>31.015000000000001</v>
      </c>
      <c r="B6207" s="11">
        <v>-248497.91</v>
      </c>
    </row>
    <row r="6208" spans="1:2" x14ac:dyDescent="0.25">
      <c r="A6208" s="11">
        <v>31.02</v>
      </c>
      <c r="B6208" s="11">
        <v>-246966.03</v>
      </c>
    </row>
    <row r="6209" spans="1:2" x14ac:dyDescent="0.25">
      <c r="A6209" s="11">
        <v>31.024999999999999</v>
      </c>
      <c r="B6209" s="11">
        <v>-242828.91</v>
      </c>
    </row>
    <row r="6210" spans="1:2" x14ac:dyDescent="0.25">
      <c r="A6210" s="11">
        <v>31.03</v>
      </c>
      <c r="B6210" s="11">
        <v>-236647.95</v>
      </c>
    </row>
    <row r="6211" spans="1:2" x14ac:dyDescent="0.25">
      <c r="A6211" s="11">
        <v>31.035</v>
      </c>
      <c r="B6211" s="11">
        <v>-229079.84</v>
      </c>
    </row>
    <row r="6212" spans="1:2" x14ac:dyDescent="0.25">
      <c r="A6212" s="11">
        <v>31.04</v>
      </c>
      <c r="B6212" s="11">
        <v>-259619.97</v>
      </c>
    </row>
    <row r="6213" spans="1:2" x14ac:dyDescent="0.25">
      <c r="A6213" s="11">
        <v>31.045000000000002</v>
      </c>
      <c r="B6213" s="11">
        <v>-242554.4</v>
      </c>
    </row>
    <row r="6214" spans="1:2" x14ac:dyDescent="0.25">
      <c r="A6214" s="11">
        <v>31.05</v>
      </c>
      <c r="B6214" s="11">
        <v>-247369.4</v>
      </c>
    </row>
    <row r="6215" spans="1:2" x14ac:dyDescent="0.25">
      <c r="A6215" s="11">
        <v>31.055</v>
      </c>
      <c r="B6215" s="11">
        <v>-249083.48</v>
      </c>
    </row>
    <row r="6216" spans="1:2" x14ac:dyDescent="0.25">
      <c r="A6216" s="11">
        <v>31.06</v>
      </c>
      <c r="B6216" s="11">
        <v>-247814.13</v>
      </c>
    </row>
    <row r="6217" spans="1:2" x14ac:dyDescent="0.25">
      <c r="A6217" s="11">
        <v>31.065000000000001</v>
      </c>
      <c r="B6217" s="11">
        <v>-243939.23</v>
      </c>
    </row>
    <row r="6218" spans="1:2" x14ac:dyDescent="0.25">
      <c r="A6218" s="11">
        <v>31.07</v>
      </c>
      <c r="B6218" s="11">
        <v>-238021.64</v>
      </c>
    </row>
    <row r="6219" spans="1:2" x14ac:dyDescent="0.25">
      <c r="A6219" s="11">
        <v>31.074999999999999</v>
      </c>
      <c r="B6219" s="11">
        <v>-230719.87</v>
      </c>
    </row>
    <row r="6220" spans="1:2" x14ac:dyDescent="0.25">
      <c r="A6220" s="11">
        <v>31.08</v>
      </c>
      <c r="B6220" s="11">
        <v>-261667.65</v>
      </c>
    </row>
    <row r="6221" spans="1:2" x14ac:dyDescent="0.25">
      <c r="A6221" s="11">
        <v>31.085000000000001</v>
      </c>
      <c r="B6221" s="11">
        <v>-244848.4</v>
      </c>
    </row>
    <row r="6222" spans="1:2" x14ac:dyDescent="0.25">
      <c r="A6222" s="11">
        <v>31.09</v>
      </c>
      <c r="B6222" s="11">
        <v>-249991.85</v>
      </c>
    </row>
    <row r="6223" spans="1:2" x14ac:dyDescent="0.25">
      <c r="A6223" s="11">
        <v>31.094999999999999</v>
      </c>
      <c r="B6223" s="11">
        <v>-252027.11</v>
      </c>
    </row>
    <row r="6224" spans="1:2" x14ac:dyDescent="0.25">
      <c r="A6224" s="11">
        <v>31.1</v>
      </c>
      <c r="B6224" s="11">
        <v>-251070.31</v>
      </c>
    </row>
    <row r="6225" spans="1:2" x14ac:dyDescent="0.25">
      <c r="A6225" s="11">
        <v>31.105</v>
      </c>
      <c r="B6225" s="11">
        <v>-247498.72</v>
      </c>
    </row>
    <row r="6226" spans="1:2" x14ac:dyDescent="0.25">
      <c r="A6226" s="11">
        <v>31.11</v>
      </c>
      <c r="B6226" s="11">
        <v>-241875.04</v>
      </c>
    </row>
    <row r="6227" spans="1:2" x14ac:dyDescent="0.25">
      <c r="A6227" s="11">
        <v>31.114999999999998</v>
      </c>
      <c r="B6227" s="11">
        <v>-234857.87</v>
      </c>
    </row>
    <row r="6228" spans="1:2" x14ac:dyDescent="0.25">
      <c r="A6228" s="11">
        <v>31.12</v>
      </c>
      <c r="B6228" s="11">
        <v>-266012.75</v>
      </c>
    </row>
    <row r="6229" spans="1:2" x14ac:dyDescent="0.25">
      <c r="A6229" s="11">
        <v>31.125</v>
      </c>
      <c r="B6229" s="11">
        <v>-249474.98</v>
      </c>
    </row>
    <row r="6230" spans="1:2" x14ac:dyDescent="0.25">
      <c r="A6230" s="11">
        <v>31.13</v>
      </c>
      <c r="B6230" s="11">
        <v>-254852.49</v>
      </c>
    </row>
    <row r="6231" spans="1:2" x14ac:dyDescent="0.25">
      <c r="A6231" s="11">
        <v>31.135000000000002</v>
      </c>
      <c r="B6231" s="11">
        <v>-257118.3</v>
      </c>
    </row>
    <row r="6232" spans="1:2" x14ac:dyDescent="0.25">
      <c r="A6232" s="11">
        <v>31.14</v>
      </c>
      <c r="B6232" s="11">
        <v>-256387.52</v>
      </c>
    </row>
    <row r="6233" spans="1:2" x14ac:dyDescent="0.25">
      <c r="A6233" s="11">
        <v>31.145</v>
      </c>
      <c r="B6233" s="11">
        <v>-253035.56</v>
      </c>
    </row>
    <row r="6234" spans="1:2" x14ac:dyDescent="0.25">
      <c r="A6234" s="11">
        <v>31.15</v>
      </c>
      <c r="B6234" s="11">
        <v>-247622.42</v>
      </c>
    </row>
    <row r="6235" spans="1:2" x14ac:dyDescent="0.25">
      <c r="A6235" s="11">
        <v>31.155000000000001</v>
      </c>
      <c r="B6235" s="11">
        <v>-240803.87</v>
      </c>
    </row>
    <row r="6236" spans="1:2" x14ac:dyDescent="0.25">
      <c r="A6236" s="11">
        <v>31.16</v>
      </c>
      <c r="B6236" s="11">
        <v>-271800.62</v>
      </c>
    </row>
    <row r="6237" spans="1:2" x14ac:dyDescent="0.25">
      <c r="A6237" s="11">
        <v>31.164999999999999</v>
      </c>
      <c r="B6237" s="11">
        <v>-255505</v>
      </c>
    </row>
    <row r="6238" spans="1:2" x14ac:dyDescent="0.25">
      <c r="A6238" s="11">
        <v>31.17</v>
      </c>
      <c r="B6238" s="11">
        <v>-260915.93</v>
      </c>
    </row>
    <row r="6239" spans="1:2" x14ac:dyDescent="0.25">
      <c r="A6239" s="11">
        <v>31.175000000000001</v>
      </c>
      <c r="B6239" s="11">
        <v>-263228.62</v>
      </c>
    </row>
    <row r="6240" spans="1:2" x14ac:dyDescent="0.25">
      <c r="A6240" s="11">
        <v>31.18</v>
      </c>
      <c r="B6240" s="11">
        <v>-262557.90999999997</v>
      </c>
    </row>
    <row r="6241" spans="1:2" x14ac:dyDescent="0.25">
      <c r="A6241" s="11">
        <v>31.184999999999999</v>
      </c>
      <c r="B6241" s="11">
        <v>-259275.82</v>
      </c>
    </row>
    <row r="6242" spans="1:2" x14ac:dyDescent="0.25">
      <c r="A6242" s="11">
        <v>31.19</v>
      </c>
      <c r="B6242" s="11">
        <v>-253936.58</v>
      </c>
    </row>
    <row r="6243" spans="1:2" x14ac:dyDescent="0.25">
      <c r="A6243" s="11">
        <v>31.195</v>
      </c>
      <c r="B6243" s="11">
        <v>-247188.11</v>
      </c>
    </row>
    <row r="6244" spans="1:2" x14ac:dyDescent="0.25">
      <c r="A6244" s="11">
        <v>31.2</v>
      </c>
      <c r="B6244" s="11">
        <v>-277358.34000000003</v>
      </c>
    </row>
    <row r="6245" spans="1:2" x14ac:dyDescent="0.25">
      <c r="A6245" s="11">
        <v>31.204999999999998</v>
      </c>
      <c r="B6245" s="11">
        <v>-261310.34</v>
      </c>
    </row>
    <row r="6246" spans="1:2" x14ac:dyDescent="0.25">
      <c r="A6246" s="11">
        <v>31.21</v>
      </c>
      <c r="B6246" s="11">
        <v>-266458.46999999997</v>
      </c>
    </row>
    <row r="6247" spans="1:2" x14ac:dyDescent="0.25">
      <c r="A6247" s="11">
        <v>31.215</v>
      </c>
      <c r="B6247" s="11">
        <v>-268572.01</v>
      </c>
    </row>
    <row r="6248" spans="1:2" x14ac:dyDescent="0.25">
      <c r="A6248" s="11">
        <v>31.22</v>
      </c>
      <c r="B6248" s="11">
        <v>-267767.86</v>
      </c>
    </row>
    <row r="6249" spans="1:2" x14ac:dyDescent="0.25">
      <c r="A6249" s="11">
        <v>31.225000000000001</v>
      </c>
      <c r="B6249" s="11">
        <v>-264408.28999999998</v>
      </c>
    </row>
    <row r="6250" spans="1:2" x14ac:dyDescent="0.25">
      <c r="A6250" s="11">
        <v>31.23</v>
      </c>
      <c r="B6250" s="11">
        <v>-259032.3</v>
      </c>
    </row>
    <row r="6251" spans="1:2" x14ac:dyDescent="0.25">
      <c r="A6251" s="11">
        <v>31.234999999999999</v>
      </c>
      <c r="B6251" s="11">
        <v>-252269.63</v>
      </c>
    </row>
    <row r="6252" spans="1:2" x14ac:dyDescent="0.25">
      <c r="A6252" s="11">
        <v>31.24</v>
      </c>
      <c r="B6252" s="11">
        <v>-280857.68</v>
      </c>
    </row>
    <row r="6253" spans="1:2" x14ac:dyDescent="0.25">
      <c r="A6253" s="11">
        <v>31.245000000000001</v>
      </c>
      <c r="B6253" s="11">
        <v>-265139.99</v>
      </c>
    </row>
    <row r="6254" spans="1:2" x14ac:dyDescent="0.25">
      <c r="A6254" s="11">
        <v>31.25</v>
      </c>
      <c r="B6254" s="11">
        <v>-269725.42</v>
      </c>
    </row>
    <row r="6255" spans="1:2" x14ac:dyDescent="0.25">
      <c r="A6255" s="11">
        <v>31.254999999999999</v>
      </c>
      <c r="B6255" s="11">
        <v>-271398.21000000002</v>
      </c>
    </row>
    <row r="6256" spans="1:2" x14ac:dyDescent="0.25">
      <c r="A6256" s="11">
        <v>31.26</v>
      </c>
      <c r="B6256" s="11">
        <v>-270276</v>
      </c>
    </row>
    <row r="6257" spans="1:2" x14ac:dyDescent="0.25">
      <c r="A6257" s="11">
        <v>31.265000000000001</v>
      </c>
      <c r="B6257" s="11">
        <v>-266705.17</v>
      </c>
    </row>
    <row r="6258" spans="1:2" x14ac:dyDescent="0.25">
      <c r="A6258" s="11">
        <v>31.27</v>
      </c>
      <c r="B6258" s="11">
        <v>-261200.88</v>
      </c>
    </row>
    <row r="6259" spans="1:2" x14ac:dyDescent="0.25">
      <c r="A6259" s="11">
        <v>31.274999999999999</v>
      </c>
      <c r="B6259" s="11">
        <v>-254365.95</v>
      </c>
    </row>
    <row r="6260" spans="1:2" x14ac:dyDescent="0.25">
      <c r="A6260" s="11">
        <v>31.28</v>
      </c>
      <c r="B6260" s="11">
        <v>-280446.13</v>
      </c>
    </row>
    <row r="6261" spans="1:2" x14ac:dyDescent="0.25">
      <c r="A6261" s="11">
        <v>31.285</v>
      </c>
      <c r="B6261" s="11">
        <v>-265230.75</v>
      </c>
    </row>
    <row r="6262" spans="1:2" x14ac:dyDescent="0.25">
      <c r="A6262" s="11">
        <v>31.29</v>
      </c>
      <c r="B6262" s="11">
        <v>-268935.92</v>
      </c>
    </row>
    <row r="6263" spans="1:2" x14ac:dyDescent="0.25">
      <c r="A6263" s="11">
        <v>31.295000000000002</v>
      </c>
      <c r="B6263" s="11">
        <v>-269938.56</v>
      </c>
    </row>
    <row r="6264" spans="1:2" x14ac:dyDescent="0.25">
      <c r="A6264" s="11">
        <v>31.3</v>
      </c>
      <c r="B6264" s="11">
        <v>-268347.25</v>
      </c>
    </row>
    <row r="6265" spans="1:2" x14ac:dyDescent="0.25">
      <c r="A6265" s="11">
        <v>31.305</v>
      </c>
      <c r="B6265" s="11">
        <v>-264488.38</v>
      </c>
    </row>
    <row r="6266" spans="1:2" x14ac:dyDescent="0.25">
      <c r="A6266" s="11">
        <v>31.31</v>
      </c>
      <c r="B6266" s="11">
        <v>-258841.99</v>
      </c>
    </row>
    <row r="6267" spans="1:2" x14ac:dyDescent="0.25">
      <c r="A6267" s="11">
        <v>31.315000000000001</v>
      </c>
      <c r="B6267" s="11">
        <v>-251970.01</v>
      </c>
    </row>
    <row r="6268" spans="1:2" x14ac:dyDescent="0.25">
      <c r="A6268" s="11">
        <v>31.32</v>
      </c>
      <c r="B6268" s="11">
        <v>-274929.34000000003</v>
      </c>
    </row>
    <row r="6269" spans="1:2" x14ac:dyDescent="0.25">
      <c r="A6269" s="11">
        <v>31.324999999999999</v>
      </c>
      <c r="B6269" s="11">
        <v>-260460.46</v>
      </c>
    </row>
    <row r="6270" spans="1:2" x14ac:dyDescent="0.25">
      <c r="A6270" s="11">
        <v>31.33</v>
      </c>
      <c r="B6270" s="11">
        <v>-263161.59999999998</v>
      </c>
    </row>
    <row r="6271" spans="1:2" x14ac:dyDescent="0.25">
      <c r="A6271" s="11">
        <v>31.335000000000001</v>
      </c>
      <c r="B6271" s="11">
        <v>-263438.90999999997</v>
      </c>
    </row>
    <row r="6272" spans="1:2" x14ac:dyDescent="0.25">
      <c r="A6272" s="11">
        <v>31.34</v>
      </c>
      <c r="B6272" s="11">
        <v>-261395.37</v>
      </c>
    </row>
    <row r="6273" spans="1:2" x14ac:dyDescent="0.25">
      <c r="A6273" s="11">
        <v>31.344999999999999</v>
      </c>
      <c r="B6273" s="11">
        <v>-257327.97</v>
      </c>
    </row>
    <row r="6274" spans="1:2" x14ac:dyDescent="0.25">
      <c r="A6274" s="11">
        <v>31.35</v>
      </c>
      <c r="B6274" s="11">
        <v>-251670.74</v>
      </c>
    </row>
    <row r="6275" spans="1:2" x14ac:dyDescent="0.25">
      <c r="A6275" s="11">
        <v>31.355</v>
      </c>
      <c r="B6275" s="11">
        <v>-244929.64</v>
      </c>
    </row>
    <row r="6276" spans="1:2" x14ac:dyDescent="0.25">
      <c r="A6276" s="11">
        <v>31.36</v>
      </c>
      <c r="B6276" s="11">
        <v>-264549.84000000003</v>
      </c>
    </row>
    <row r="6277" spans="1:2" x14ac:dyDescent="0.25">
      <c r="A6277" s="11">
        <v>31.364999999999998</v>
      </c>
      <c r="B6277" s="11">
        <v>-251122.15</v>
      </c>
    </row>
    <row r="6278" spans="1:2" x14ac:dyDescent="0.25">
      <c r="A6278" s="11">
        <v>31.37</v>
      </c>
      <c r="B6278" s="11">
        <v>-252883.87</v>
      </c>
    </row>
    <row r="6279" spans="1:2" x14ac:dyDescent="0.25">
      <c r="A6279" s="11">
        <v>31.375</v>
      </c>
      <c r="B6279" s="11">
        <v>-252529.63</v>
      </c>
    </row>
    <row r="6280" spans="1:2" x14ac:dyDescent="0.25">
      <c r="A6280" s="11">
        <v>31.38</v>
      </c>
      <c r="B6280" s="11">
        <v>-250151.07</v>
      </c>
    </row>
    <row r="6281" spans="1:2" x14ac:dyDescent="0.25">
      <c r="A6281" s="11">
        <v>31.385000000000002</v>
      </c>
      <c r="B6281" s="11">
        <v>-245982.88</v>
      </c>
    </row>
    <row r="6282" spans="1:2" x14ac:dyDescent="0.25">
      <c r="A6282" s="11">
        <v>31.39</v>
      </c>
      <c r="B6282" s="11">
        <v>-240424.29</v>
      </c>
    </row>
    <row r="6283" spans="1:2" x14ac:dyDescent="0.25">
      <c r="A6283" s="11">
        <v>31.395</v>
      </c>
      <c r="B6283" s="11">
        <v>-233940.84</v>
      </c>
    </row>
    <row r="6284" spans="1:2" x14ac:dyDescent="0.25">
      <c r="A6284" s="11">
        <v>31.4</v>
      </c>
      <c r="B6284" s="11">
        <v>-249753.69</v>
      </c>
    </row>
    <row r="6285" spans="1:2" x14ac:dyDescent="0.25">
      <c r="A6285" s="11">
        <v>31.405000000000001</v>
      </c>
      <c r="B6285" s="11">
        <v>-237706.81</v>
      </c>
    </row>
    <row r="6286" spans="1:2" x14ac:dyDescent="0.25">
      <c r="A6286" s="11">
        <v>31.41</v>
      </c>
      <c r="B6286" s="11">
        <v>-238839.47</v>
      </c>
    </row>
    <row r="6287" spans="1:2" x14ac:dyDescent="0.25">
      <c r="A6287" s="11">
        <v>31.414999999999999</v>
      </c>
      <c r="B6287" s="11">
        <v>-238155.72</v>
      </c>
    </row>
    <row r="6288" spans="1:2" x14ac:dyDescent="0.25">
      <c r="A6288" s="11">
        <v>31.42</v>
      </c>
      <c r="B6288" s="11">
        <v>-235720.86</v>
      </c>
    </row>
    <row r="6289" spans="1:2" x14ac:dyDescent="0.25">
      <c r="A6289" s="11">
        <v>31.425000000000001</v>
      </c>
      <c r="B6289" s="11">
        <v>-231750.61</v>
      </c>
    </row>
    <row r="6290" spans="1:2" x14ac:dyDescent="0.25">
      <c r="A6290" s="11">
        <v>31.43</v>
      </c>
      <c r="B6290" s="11">
        <v>-226570.45</v>
      </c>
    </row>
    <row r="6291" spans="1:2" x14ac:dyDescent="0.25">
      <c r="A6291" s="11">
        <v>31.434999999999999</v>
      </c>
      <c r="B6291" s="11">
        <v>-220562.7</v>
      </c>
    </row>
    <row r="6292" spans="1:2" x14ac:dyDescent="0.25">
      <c r="A6292" s="11">
        <v>31.44</v>
      </c>
      <c r="B6292" s="11">
        <v>-234011.24</v>
      </c>
    </row>
    <row r="6293" spans="1:2" x14ac:dyDescent="0.25">
      <c r="A6293" s="11">
        <v>31.445</v>
      </c>
      <c r="B6293" s="11">
        <v>-223048.09</v>
      </c>
    </row>
    <row r="6294" spans="1:2" x14ac:dyDescent="0.25">
      <c r="A6294" s="11">
        <v>31.45</v>
      </c>
      <c r="B6294" s="11">
        <v>-223310.93</v>
      </c>
    </row>
    <row r="6295" spans="1:2" x14ac:dyDescent="0.25">
      <c r="A6295" s="11">
        <v>31.454999999999998</v>
      </c>
      <c r="B6295" s="11">
        <v>-222027.29</v>
      </c>
    </row>
    <row r="6296" spans="1:2" x14ac:dyDescent="0.25">
      <c r="A6296" s="11">
        <v>31.46</v>
      </c>
      <c r="B6296" s="11">
        <v>-219271.86</v>
      </c>
    </row>
    <row r="6297" spans="1:2" x14ac:dyDescent="0.25">
      <c r="A6297" s="11">
        <v>31.465</v>
      </c>
      <c r="B6297" s="11">
        <v>-215239.92</v>
      </c>
    </row>
    <row r="6298" spans="1:2" x14ac:dyDescent="0.25">
      <c r="A6298" s="11">
        <v>31.47</v>
      </c>
      <c r="B6298" s="11">
        <v>-210212.44</v>
      </c>
    </row>
    <row r="6299" spans="1:2" x14ac:dyDescent="0.25">
      <c r="A6299" s="11">
        <v>31.475000000000001</v>
      </c>
      <c r="B6299" s="11">
        <v>-204511.46</v>
      </c>
    </row>
    <row r="6300" spans="1:2" x14ac:dyDescent="0.25">
      <c r="A6300" s="11">
        <v>31.48</v>
      </c>
      <c r="B6300" s="11">
        <v>-215346.16</v>
      </c>
    </row>
    <row r="6301" spans="1:2" x14ac:dyDescent="0.25">
      <c r="A6301" s="11">
        <v>31.484999999999999</v>
      </c>
      <c r="B6301" s="11">
        <v>-205470.45</v>
      </c>
    </row>
    <row r="6302" spans="1:2" x14ac:dyDescent="0.25">
      <c r="A6302" s="11">
        <v>31.49</v>
      </c>
      <c r="B6302" s="11">
        <v>-205121.66</v>
      </c>
    </row>
    <row r="6303" spans="1:2" x14ac:dyDescent="0.25">
      <c r="A6303" s="11">
        <v>31.495000000000001</v>
      </c>
      <c r="B6303" s="11">
        <v>-203447.74</v>
      </c>
    </row>
    <row r="6304" spans="1:2" x14ac:dyDescent="0.25">
      <c r="A6304" s="11">
        <v>31.5</v>
      </c>
      <c r="B6304" s="11">
        <v>-200504.32000000001</v>
      </c>
    </row>
    <row r="6305" spans="1:2" x14ac:dyDescent="0.25">
      <c r="A6305" s="11">
        <v>31.504999999999999</v>
      </c>
      <c r="B6305" s="11">
        <v>-196452.85</v>
      </c>
    </row>
    <row r="6306" spans="1:2" x14ac:dyDescent="0.25">
      <c r="A6306" s="11">
        <v>31.51</v>
      </c>
      <c r="B6306" s="11">
        <v>-191531.51</v>
      </c>
    </row>
    <row r="6307" spans="1:2" x14ac:dyDescent="0.25">
      <c r="A6307" s="11">
        <v>31.515000000000001</v>
      </c>
      <c r="B6307" s="11">
        <v>-186016.54</v>
      </c>
    </row>
    <row r="6308" spans="1:2" x14ac:dyDescent="0.25">
      <c r="A6308" s="11">
        <v>31.52</v>
      </c>
      <c r="B6308" s="11">
        <v>-194339.04</v>
      </c>
    </row>
    <row r="6309" spans="1:2" x14ac:dyDescent="0.25">
      <c r="A6309" s="11">
        <v>31.524999999999999</v>
      </c>
      <c r="B6309" s="11">
        <v>-185294.03</v>
      </c>
    </row>
    <row r="6310" spans="1:2" x14ac:dyDescent="0.25">
      <c r="A6310" s="11">
        <v>31.53</v>
      </c>
      <c r="B6310" s="11">
        <v>-184230.76</v>
      </c>
    </row>
    <row r="6311" spans="1:2" x14ac:dyDescent="0.25">
      <c r="A6311" s="11">
        <v>31.535</v>
      </c>
      <c r="B6311" s="11">
        <v>-182061.08</v>
      </c>
    </row>
    <row r="6312" spans="1:2" x14ac:dyDescent="0.25">
      <c r="A6312" s="11">
        <v>31.54</v>
      </c>
      <c r="B6312" s="11">
        <v>-178835.3</v>
      </c>
    </row>
    <row r="6313" spans="1:2" x14ac:dyDescent="0.25">
      <c r="A6313" s="11">
        <v>31.545000000000002</v>
      </c>
      <c r="B6313" s="11">
        <v>-174689.42</v>
      </c>
    </row>
    <row r="6314" spans="1:2" x14ac:dyDescent="0.25">
      <c r="A6314" s="11">
        <v>31.55</v>
      </c>
      <c r="B6314" s="11">
        <v>-169820.9</v>
      </c>
    </row>
    <row r="6315" spans="1:2" x14ac:dyDescent="0.25">
      <c r="A6315" s="11">
        <v>31.555</v>
      </c>
      <c r="B6315" s="11">
        <v>-164457.15</v>
      </c>
    </row>
    <row r="6316" spans="1:2" x14ac:dyDescent="0.25">
      <c r="A6316" s="11">
        <v>31.56</v>
      </c>
      <c r="B6316" s="11">
        <v>-170517.52</v>
      </c>
    </row>
    <row r="6317" spans="1:2" x14ac:dyDescent="0.25">
      <c r="A6317" s="11">
        <v>31.565000000000001</v>
      </c>
      <c r="B6317" s="11">
        <v>-162221.45000000001</v>
      </c>
    </row>
    <row r="6318" spans="1:2" x14ac:dyDescent="0.25">
      <c r="A6318" s="11">
        <v>31.57</v>
      </c>
      <c r="B6318" s="11">
        <v>-160507.12</v>
      </c>
    </row>
    <row r="6319" spans="1:2" x14ac:dyDescent="0.25">
      <c r="A6319" s="11">
        <v>31.574999999999999</v>
      </c>
      <c r="B6319" s="11">
        <v>-157864.87</v>
      </c>
    </row>
    <row r="6320" spans="1:2" x14ac:dyDescent="0.25">
      <c r="A6320" s="11">
        <v>31.58</v>
      </c>
      <c r="B6320" s="11">
        <v>-154335.07</v>
      </c>
    </row>
    <row r="6321" spans="1:2" x14ac:dyDescent="0.25">
      <c r="A6321" s="11">
        <v>31.585000000000001</v>
      </c>
      <c r="B6321" s="11">
        <v>-150029.69</v>
      </c>
    </row>
    <row r="6322" spans="1:2" x14ac:dyDescent="0.25">
      <c r="A6322" s="11">
        <v>31.59</v>
      </c>
      <c r="B6322" s="11">
        <v>-145112.37</v>
      </c>
    </row>
    <row r="6323" spans="1:2" x14ac:dyDescent="0.25">
      <c r="A6323" s="11">
        <v>31.594999999999999</v>
      </c>
      <c r="B6323" s="11">
        <v>-139771.93</v>
      </c>
    </row>
    <row r="6324" spans="1:2" x14ac:dyDescent="0.25">
      <c r="A6324" s="11">
        <v>31.6</v>
      </c>
      <c r="B6324" s="11">
        <v>-143769.85</v>
      </c>
    </row>
    <row r="6325" spans="1:2" x14ac:dyDescent="0.25">
      <c r="A6325" s="11">
        <v>31.605</v>
      </c>
      <c r="B6325" s="11">
        <v>-136001.76</v>
      </c>
    </row>
    <row r="6326" spans="1:2" x14ac:dyDescent="0.25">
      <c r="A6326" s="11">
        <v>31.61</v>
      </c>
      <c r="B6326" s="11">
        <v>-133611.87</v>
      </c>
    </row>
    <row r="6327" spans="1:2" x14ac:dyDescent="0.25">
      <c r="A6327" s="11">
        <v>31.614999999999998</v>
      </c>
      <c r="B6327" s="11">
        <v>-130452.66</v>
      </c>
    </row>
    <row r="6328" spans="1:2" x14ac:dyDescent="0.25">
      <c r="A6328" s="11">
        <v>31.62</v>
      </c>
      <c r="B6328" s="11">
        <v>-126556.9</v>
      </c>
    </row>
    <row r="6329" spans="1:2" x14ac:dyDescent="0.25">
      <c r="A6329" s="11">
        <v>31.625</v>
      </c>
      <c r="B6329" s="11">
        <v>-122014.97</v>
      </c>
    </row>
    <row r="6330" spans="1:2" x14ac:dyDescent="0.25">
      <c r="A6330" s="11">
        <v>31.63</v>
      </c>
      <c r="B6330" s="11">
        <v>-116959.05</v>
      </c>
    </row>
    <row r="6331" spans="1:2" x14ac:dyDescent="0.25">
      <c r="A6331" s="11">
        <v>31.635000000000002</v>
      </c>
      <c r="B6331" s="11">
        <v>-111541.64</v>
      </c>
    </row>
    <row r="6332" spans="1:2" x14ac:dyDescent="0.25">
      <c r="A6332" s="11">
        <v>31.64</v>
      </c>
      <c r="B6332" s="11">
        <v>-113778.91</v>
      </c>
    </row>
    <row r="6333" spans="1:2" x14ac:dyDescent="0.25">
      <c r="A6333" s="11">
        <v>31.645</v>
      </c>
      <c r="B6333" s="11">
        <v>-106333.62</v>
      </c>
    </row>
    <row r="6334" spans="1:2" x14ac:dyDescent="0.25">
      <c r="A6334" s="11">
        <v>31.65</v>
      </c>
      <c r="B6334" s="11">
        <v>-103288.3</v>
      </c>
    </row>
    <row r="6335" spans="1:2" x14ac:dyDescent="0.25">
      <c r="A6335" s="11">
        <v>31.655000000000001</v>
      </c>
      <c r="B6335" s="11">
        <v>-99594.32</v>
      </c>
    </row>
    <row r="6336" spans="1:2" x14ac:dyDescent="0.25">
      <c r="A6336" s="11">
        <v>31.66</v>
      </c>
      <c r="B6336" s="11">
        <v>-95281.279999999999</v>
      </c>
    </row>
    <row r="6337" spans="1:2" x14ac:dyDescent="0.25">
      <c r="A6337" s="11">
        <v>31.664999999999999</v>
      </c>
      <c r="B6337" s="11">
        <v>-90427.41</v>
      </c>
    </row>
    <row r="6338" spans="1:2" x14ac:dyDescent="0.25">
      <c r="A6338" s="11">
        <v>31.67</v>
      </c>
      <c r="B6338" s="11">
        <v>-85146.47</v>
      </c>
    </row>
    <row r="6339" spans="1:2" x14ac:dyDescent="0.25">
      <c r="A6339" s="11">
        <v>31.675000000000001</v>
      </c>
      <c r="B6339" s="11">
        <v>-79569.58</v>
      </c>
    </row>
    <row r="6340" spans="1:2" x14ac:dyDescent="0.25">
      <c r="A6340" s="11">
        <v>31.68</v>
      </c>
      <c r="B6340" s="11">
        <v>-80666.19</v>
      </c>
    </row>
    <row r="6341" spans="1:2" x14ac:dyDescent="0.25">
      <c r="A6341" s="11">
        <v>31.684999999999999</v>
      </c>
      <c r="B6341" s="11">
        <v>-73360.070000000007</v>
      </c>
    </row>
    <row r="6342" spans="1:2" x14ac:dyDescent="0.25">
      <c r="A6342" s="11">
        <v>31.69</v>
      </c>
      <c r="B6342" s="11">
        <v>-69897.570000000007</v>
      </c>
    </row>
    <row r="6343" spans="1:2" x14ac:dyDescent="0.25">
      <c r="A6343" s="11">
        <v>31.695</v>
      </c>
      <c r="B6343" s="11">
        <v>-65890.31</v>
      </c>
    </row>
    <row r="6344" spans="1:2" x14ac:dyDescent="0.25">
      <c r="A6344" s="11">
        <v>31.7</v>
      </c>
      <c r="B6344" s="11">
        <v>-61366.81</v>
      </c>
    </row>
    <row r="6345" spans="1:2" x14ac:dyDescent="0.25">
      <c r="A6345" s="11">
        <v>31.704999999999998</v>
      </c>
      <c r="B6345" s="11">
        <v>-56398.55</v>
      </c>
    </row>
    <row r="6346" spans="1:2" x14ac:dyDescent="0.25">
      <c r="A6346" s="11">
        <v>31.71</v>
      </c>
      <c r="B6346" s="11">
        <v>-51088.35</v>
      </c>
    </row>
    <row r="6347" spans="1:2" x14ac:dyDescent="0.25">
      <c r="A6347" s="11">
        <v>31.715</v>
      </c>
      <c r="B6347" s="11">
        <v>-45554.09</v>
      </c>
    </row>
    <row r="6348" spans="1:2" x14ac:dyDescent="0.25">
      <c r="A6348" s="11">
        <v>31.72</v>
      </c>
      <c r="B6348" s="11">
        <v>-46409.68</v>
      </c>
    </row>
    <row r="6349" spans="1:2" x14ac:dyDescent="0.25">
      <c r="A6349" s="11">
        <v>31.725000000000001</v>
      </c>
      <c r="B6349" s="11">
        <v>-39326.129999999997</v>
      </c>
    </row>
    <row r="6350" spans="1:2" x14ac:dyDescent="0.25">
      <c r="A6350" s="11">
        <v>31.73</v>
      </c>
      <c r="B6350" s="11">
        <v>-35932.06</v>
      </c>
    </row>
    <row r="6351" spans="1:2" x14ac:dyDescent="0.25">
      <c r="A6351" s="11">
        <v>31.734999999999999</v>
      </c>
      <c r="B6351" s="11">
        <v>-32054.74</v>
      </c>
    </row>
    <row r="6352" spans="1:2" x14ac:dyDescent="0.25">
      <c r="A6352" s="11">
        <v>31.74</v>
      </c>
      <c r="B6352" s="11">
        <v>-27719.18</v>
      </c>
    </row>
    <row r="6353" spans="1:2" x14ac:dyDescent="0.25">
      <c r="A6353" s="11">
        <v>31.745000000000001</v>
      </c>
      <c r="B6353" s="11">
        <v>-22992.73</v>
      </c>
    </row>
    <row r="6354" spans="1:2" x14ac:dyDescent="0.25">
      <c r="A6354" s="11">
        <v>31.75</v>
      </c>
      <c r="B6354" s="11">
        <v>-17973.73</v>
      </c>
    </row>
    <row r="6355" spans="1:2" x14ac:dyDescent="0.25">
      <c r="A6355" s="11">
        <v>31.754999999999999</v>
      </c>
      <c r="B6355" s="11">
        <v>-12775.51</v>
      </c>
    </row>
    <row r="6356" spans="1:2" x14ac:dyDescent="0.25">
      <c r="A6356" s="11">
        <v>31.76</v>
      </c>
      <c r="B6356" s="11">
        <v>-14622.9</v>
      </c>
    </row>
    <row r="6357" spans="1:2" x14ac:dyDescent="0.25">
      <c r="A6357" s="11">
        <v>31.765000000000001</v>
      </c>
      <c r="B6357" s="11">
        <v>-7815.31</v>
      </c>
    </row>
    <row r="6358" spans="1:2" x14ac:dyDescent="0.25">
      <c r="A6358" s="11">
        <v>31.77</v>
      </c>
      <c r="B6358" s="11">
        <v>-5071.47</v>
      </c>
    </row>
    <row r="6359" spans="1:2" x14ac:dyDescent="0.25">
      <c r="A6359" s="11">
        <v>31.774999999999999</v>
      </c>
      <c r="B6359" s="11">
        <v>-1814.89</v>
      </c>
    </row>
    <row r="6360" spans="1:2" x14ac:dyDescent="0.25">
      <c r="A6360" s="11">
        <v>31.78</v>
      </c>
      <c r="B6360" s="11">
        <v>1932.42</v>
      </c>
    </row>
    <row r="6361" spans="1:2" x14ac:dyDescent="0.25">
      <c r="A6361" s="11">
        <v>31.785</v>
      </c>
      <c r="B6361" s="11">
        <v>6099.19</v>
      </c>
    </row>
    <row r="6362" spans="1:2" x14ac:dyDescent="0.25">
      <c r="A6362" s="11">
        <v>31.79</v>
      </c>
      <c r="B6362" s="11">
        <v>10578.18</v>
      </c>
    </row>
    <row r="6363" spans="1:2" x14ac:dyDescent="0.25">
      <c r="A6363" s="11">
        <v>31.795000000000002</v>
      </c>
      <c r="B6363" s="11">
        <v>15244.3</v>
      </c>
    </row>
    <row r="6364" spans="1:2" x14ac:dyDescent="0.25">
      <c r="A6364" s="11">
        <v>31.8</v>
      </c>
      <c r="B6364" s="11">
        <v>11561.44</v>
      </c>
    </row>
    <row r="6365" spans="1:2" x14ac:dyDescent="0.25">
      <c r="A6365" s="11">
        <v>31.805</v>
      </c>
      <c r="B6365" s="11">
        <v>18106.13</v>
      </c>
    </row>
    <row r="6366" spans="1:2" x14ac:dyDescent="0.25">
      <c r="A6366" s="11">
        <v>31.81</v>
      </c>
      <c r="B6366" s="11">
        <v>19842.580000000002</v>
      </c>
    </row>
    <row r="6367" spans="1:2" x14ac:dyDescent="0.25">
      <c r="A6367" s="11">
        <v>31.815000000000001</v>
      </c>
      <c r="B6367" s="11">
        <v>22188.400000000001</v>
      </c>
    </row>
    <row r="6368" spans="1:2" x14ac:dyDescent="0.25">
      <c r="A6368" s="11">
        <v>31.82</v>
      </c>
      <c r="B6368" s="11">
        <v>25121.32</v>
      </c>
    </row>
    <row r="6369" spans="1:2" x14ac:dyDescent="0.25">
      <c r="A6369" s="11">
        <v>31.824999999999999</v>
      </c>
      <c r="B6369" s="11">
        <v>28559.42</v>
      </c>
    </row>
    <row r="6370" spans="1:2" x14ac:dyDescent="0.25">
      <c r="A6370" s="11">
        <v>31.83</v>
      </c>
      <c r="B6370" s="11">
        <v>32377.279999999999</v>
      </c>
    </row>
    <row r="6371" spans="1:2" x14ac:dyDescent="0.25">
      <c r="A6371" s="11">
        <v>31.835000000000001</v>
      </c>
      <c r="B6371" s="11">
        <v>36427.42</v>
      </c>
    </row>
    <row r="6372" spans="1:2" x14ac:dyDescent="0.25">
      <c r="A6372" s="11">
        <v>31.84</v>
      </c>
      <c r="B6372" s="11">
        <v>30304.73</v>
      </c>
    </row>
    <row r="6373" spans="1:2" x14ac:dyDescent="0.25">
      <c r="A6373" s="11">
        <v>31.844999999999999</v>
      </c>
      <c r="B6373" s="11">
        <v>36667.42</v>
      </c>
    </row>
    <row r="6374" spans="1:2" x14ac:dyDescent="0.25">
      <c r="A6374" s="11">
        <v>31.85</v>
      </c>
      <c r="B6374" s="11">
        <v>37182.39</v>
      </c>
    </row>
    <row r="6375" spans="1:2" x14ac:dyDescent="0.25">
      <c r="A6375" s="11">
        <v>31.855</v>
      </c>
      <c r="B6375" s="11">
        <v>38458.75</v>
      </c>
    </row>
    <row r="6376" spans="1:2" x14ac:dyDescent="0.25">
      <c r="A6376" s="11">
        <v>31.86</v>
      </c>
      <c r="B6376" s="11">
        <v>40470.25</v>
      </c>
    </row>
    <row r="6377" spans="1:2" x14ac:dyDescent="0.25">
      <c r="A6377" s="11">
        <v>31.864999999999998</v>
      </c>
      <c r="B6377" s="11">
        <v>43118.17</v>
      </c>
    </row>
    <row r="6378" spans="1:2" x14ac:dyDescent="0.25">
      <c r="A6378" s="11">
        <v>31.87</v>
      </c>
      <c r="B6378" s="11">
        <v>46249.67</v>
      </c>
    </row>
    <row r="6379" spans="1:2" x14ac:dyDescent="0.25">
      <c r="A6379" s="11">
        <v>31.875</v>
      </c>
      <c r="B6379" s="11">
        <v>49684.75</v>
      </c>
    </row>
    <row r="6380" spans="1:2" x14ac:dyDescent="0.25">
      <c r="A6380" s="11">
        <v>31.88</v>
      </c>
      <c r="B6380" s="11">
        <v>41071.1</v>
      </c>
    </row>
    <row r="6381" spans="1:2" x14ac:dyDescent="0.25">
      <c r="A6381" s="11">
        <v>31.885000000000002</v>
      </c>
      <c r="B6381" s="11">
        <v>47292.03</v>
      </c>
    </row>
    <row r="6382" spans="1:2" x14ac:dyDescent="0.25">
      <c r="A6382" s="11">
        <v>31.89</v>
      </c>
      <c r="B6382" s="11">
        <v>46589.06</v>
      </c>
    </row>
    <row r="6383" spans="1:2" x14ac:dyDescent="0.25">
      <c r="A6383" s="11">
        <v>31.895</v>
      </c>
      <c r="B6383" s="11">
        <v>46803.14</v>
      </c>
    </row>
    <row r="6384" spans="1:2" x14ac:dyDescent="0.25">
      <c r="A6384" s="11">
        <v>31.9</v>
      </c>
      <c r="B6384" s="11">
        <v>47903.46</v>
      </c>
    </row>
    <row r="6385" spans="1:2" x14ac:dyDescent="0.25">
      <c r="A6385" s="11">
        <v>31.905000000000001</v>
      </c>
      <c r="B6385" s="11">
        <v>49773.22</v>
      </c>
    </row>
    <row r="6386" spans="1:2" x14ac:dyDescent="0.25">
      <c r="A6386" s="11">
        <v>31.91</v>
      </c>
      <c r="B6386" s="11">
        <v>52233.24</v>
      </c>
    </row>
    <row r="6387" spans="1:2" x14ac:dyDescent="0.25">
      <c r="A6387" s="11">
        <v>31.914999999999999</v>
      </c>
      <c r="B6387" s="11">
        <v>55072.4</v>
      </c>
    </row>
    <row r="6388" spans="1:2" x14ac:dyDescent="0.25">
      <c r="A6388" s="11">
        <v>31.92</v>
      </c>
      <c r="B6388" s="11">
        <v>44197.66</v>
      </c>
    </row>
    <row r="6389" spans="1:2" x14ac:dyDescent="0.25">
      <c r="A6389" s="11">
        <v>31.925000000000001</v>
      </c>
      <c r="B6389" s="11">
        <v>50262.82</v>
      </c>
    </row>
    <row r="6390" spans="1:2" x14ac:dyDescent="0.25">
      <c r="A6390" s="11">
        <v>31.93</v>
      </c>
      <c r="B6390" s="11">
        <v>48449.440000000002</v>
      </c>
    </row>
    <row r="6391" spans="1:2" x14ac:dyDescent="0.25">
      <c r="A6391" s="11">
        <v>31.934999999999999</v>
      </c>
      <c r="B6391" s="11">
        <v>47696.89</v>
      </c>
    </row>
    <row r="6392" spans="1:2" x14ac:dyDescent="0.25">
      <c r="A6392" s="11">
        <v>31.94</v>
      </c>
      <c r="B6392" s="11">
        <v>47968.98</v>
      </c>
    </row>
    <row r="6393" spans="1:2" x14ac:dyDescent="0.25">
      <c r="A6393" s="11">
        <v>31.945</v>
      </c>
      <c r="B6393" s="11">
        <v>49132.55</v>
      </c>
    </row>
    <row r="6394" spans="1:2" x14ac:dyDescent="0.25">
      <c r="A6394" s="11">
        <v>31.95</v>
      </c>
      <c r="B6394" s="11">
        <v>50984.61</v>
      </c>
    </row>
    <row r="6395" spans="1:2" x14ac:dyDescent="0.25">
      <c r="A6395" s="11">
        <v>31.954999999999998</v>
      </c>
      <c r="B6395" s="11">
        <v>53286.22</v>
      </c>
    </row>
    <row r="6396" spans="1:2" x14ac:dyDescent="0.25">
      <c r="A6396" s="11">
        <v>31.96</v>
      </c>
      <c r="B6396" s="11">
        <v>40685.96</v>
      </c>
    </row>
    <row r="6397" spans="1:2" x14ac:dyDescent="0.25">
      <c r="A6397" s="11">
        <v>31.965</v>
      </c>
      <c r="B6397" s="11">
        <v>46547.9</v>
      </c>
    </row>
    <row r="6398" spans="1:2" x14ac:dyDescent="0.25">
      <c r="A6398" s="11">
        <v>31.97</v>
      </c>
      <c r="B6398" s="11">
        <v>43847</v>
      </c>
    </row>
    <row r="6399" spans="1:2" x14ac:dyDescent="0.25">
      <c r="A6399" s="11">
        <v>31.975000000000001</v>
      </c>
      <c r="B6399" s="11">
        <v>42311.31</v>
      </c>
    </row>
    <row r="6400" spans="1:2" x14ac:dyDescent="0.25">
      <c r="A6400" s="11">
        <v>31.98</v>
      </c>
      <c r="B6400" s="11">
        <v>41899.64</v>
      </c>
    </row>
    <row r="6401" spans="1:2" x14ac:dyDescent="0.25">
      <c r="A6401" s="11">
        <v>31.984999999999999</v>
      </c>
      <c r="B6401" s="11">
        <v>42466.84</v>
      </c>
    </row>
    <row r="6402" spans="1:2" x14ac:dyDescent="0.25">
      <c r="A6402" s="11">
        <v>31.99</v>
      </c>
      <c r="B6402" s="11">
        <v>43793.03</v>
      </c>
    </row>
    <row r="6403" spans="1:2" x14ac:dyDescent="0.25">
      <c r="A6403" s="11">
        <v>31.995000000000001</v>
      </c>
      <c r="B6403" s="11">
        <v>45619.85</v>
      </c>
    </row>
    <row r="6404" spans="1:2" x14ac:dyDescent="0.25">
      <c r="A6404" s="11">
        <v>32</v>
      </c>
      <c r="B6404" s="11">
        <v>31687.41</v>
      </c>
    </row>
    <row r="6405" spans="1:2" x14ac:dyDescent="0.25">
      <c r="A6405" s="11">
        <v>32.005000000000003</v>
      </c>
      <c r="B6405" s="11">
        <v>37317.19</v>
      </c>
    </row>
    <row r="6406" spans="1:2" x14ac:dyDescent="0.25">
      <c r="A6406" s="11">
        <v>32.01</v>
      </c>
      <c r="B6406" s="11">
        <v>33889.919999999998</v>
      </c>
    </row>
    <row r="6407" spans="1:2" x14ac:dyDescent="0.25">
      <c r="A6407" s="11">
        <v>32.015000000000001</v>
      </c>
      <c r="B6407" s="11">
        <v>31701.99</v>
      </c>
    </row>
    <row r="6408" spans="1:2" x14ac:dyDescent="0.25">
      <c r="A6408" s="11">
        <v>32.020000000000003</v>
      </c>
      <c r="B6408" s="11">
        <v>30706.799999999999</v>
      </c>
    </row>
    <row r="6409" spans="1:2" x14ac:dyDescent="0.25">
      <c r="A6409" s="11">
        <v>32.024999999999999</v>
      </c>
      <c r="B6409" s="11">
        <v>30748.37</v>
      </c>
    </row>
    <row r="6410" spans="1:2" x14ac:dyDescent="0.25">
      <c r="A6410" s="11">
        <v>32.03</v>
      </c>
      <c r="B6410" s="11">
        <v>31592.33</v>
      </c>
    </row>
    <row r="6411" spans="1:2" x14ac:dyDescent="0.25">
      <c r="A6411" s="11">
        <v>32.034999999999997</v>
      </c>
      <c r="B6411" s="11">
        <v>32963.93</v>
      </c>
    </row>
    <row r="6412" spans="1:2" x14ac:dyDescent="0.25">
      <c r="A6412" s="11">
        <v>32.04</v>
      </c>
      <c r="B6412" s="11">
        <v>18040.18</v>
      </c>
    </row>
    <row r="6413" spans="1:2" x14ac:dyDescent="0.25">
      <c r="A6413" s="11">
        <v>32.045000000000002</v>
      </c>
      <c r="B6413" s="11">
        <v>23343.67</v>
      </c>
    </row>
    <row r="6414" spans="1:2" x14ac:dyDescent="0.25">
      <c r="A6414" s="11">
        <v>32.049999999999997</v>
      </c>
      <c r="B6414" s="11">
        <v>19271.509999999998</v>
      </c>
    </row>
    <row r="6415" spans="1:2" x14ac:dyDescent="0.25">
      <c r="A6415" s="11">
        <v>32.055</v>
      </c>
      <c r="B6415" s="11">
        <v>16475.54</v>
      </c>
    </row>
    <row r="6416" spans="1:2" x14ac:dyDescent="0.25">
      <c r="A6416" s="11">
        <v>32.06</v>
      </c>
      <c r="B6416" s="11">
        <v>14910.5</v>
      </c>
    </row>
    <row r="6417" spans="1:2" x14ac:dyDescent="0.25">
      <c r="A6417" s="11">
        <v>32.064999999999998</v>
      </c>
      <c r="B6417" s="11">
        <v>14406.94</v>
      </c>
    </row>
    <row r="6418" spans="1:2" x14ac:dyDescent="0.25">
      <c r="A6418" s="11">
        <v>32.07</v>
      </c>
      <c r="B6418" s="11">
        <v>14714.96</v>
      </c>
    </row>
    <row r="6419" spans="1:2" x14ac:dyDescent="0.25">
      <c r="A6419" s="11">
        <v>32.075000000000003</v>
      </c>
      <c r="B6419" s="11">
        <v>15544.5</v>
      </c>
    </row>
    <row r="6420" spans="1:2" x14ac:dyDescent="0.25">
      <c r="A6420" s="11">
        <v>32.08</v>
      </c>
      <c r="B6420" s="11">
        <v>116.78</v>
      </c>
    </row>
    <row r="6421" spans="1:2" x14ac:dyDescent="0.25">
      <c r="A6421" s="11">
        <v>32.085000000000001</v>
      </c>
      <c r="B6421" s="11">
        <v>4315.0200000000004</v>
      </c>
    </row>
    <row r="6422" spans="1:2" x14ac:dyDescent="0.25">
      <c r="A6422" s="11">
        <v>32.090000000000003</v>
      </c>
      <c r="B6422" s="11">
        <v>-510.07</v>
      </c>
    </row>
    <row r="6423" spans="1:2" x14ac:dyDescent="0.25">
      <c r="A6423" s="11">
        <v>32.094999999999999</v>
      </c>
      <c r="B6423" s="11">
        <v>-4008.9</v>
      </c>
    </row>
    <row r="6424" spans="1:2" x14ac:dyDescent="0.25">
      <c r="A6424" s="11">
        <v>32.1</v>
      </c>
      <c r="B6424" s="11">
        <v>-6242.65</v>
      </c>
    </row>
    <row r="6425" spans="1:2" x14ac:dyDescent="0.25">
      <c r="A6425" s="11">
        <v>32.104999999999997</v>
      </c>
      <c r="B6425" s="11">
        <v>-7406.91</v>
      </c>
    </row>
    <row r="6426" spans="1:2" x14ac:dyDescent="0.25">
      <c r="A6426" s="11">
        <v>32.11</v>
      </c>
      <c r="B6426" s="11">
        <v>-7747.28</v>
      </c>
    </row>
    <row r="6427" spans="1:2" x14ac:dyDescent="0.25">
      <c r="A6427" s="11">
        <v>32.115000000000002</v>
      </c>
      <c r="B6427" s="11">
        <v>-7558.16</v>
      </c>
    </row>
    <row r="6428" spans="1:2" x14ac:dyDescent="0.25">
      <c r="A6428" s="11">
        <v>32.119999999999997</v>
      </c>
      <c r="B6428" s="11">
        <v>-24227.15</v>
      </c>
    </row>
    <row r="6429" spans="1:2" x14ac:dyDescent="0.25">
      <c r="A6429" s="11">
        <v>32.125</v>
      </c>
      <c r="B6429" s="11">
        <v>-20029.93</v>
      </c>
    </row>
    <row r="6430" spans="1:2" x14ac:dyDescent="0.25">
      <c r="A6430" s="11">
        <v>32.130000000000003</v>
      </c>
      <c r="B6430" s="11">
        <v>-25550.07</v>
      </c>
    </row>
    <row r="6431" spans="1:2" x14ac:dyDescent="0.25">
      <c r="A6431" s="11">
        <v>32.134999999999998</v>
      </c>
      <c r="B6431" s="11">
        <v>-29789.75</v>
      </c>
    </row>
    <row r="6432" spans="1:2" x14ac:dyDescent="0.25">
      <c r="A6432" s="11">
        <v>32.14</v>
      </c>
      <c r="B6432" s="11">
        <v>-32796.699999999997</v>
      </c>
    </row>
    <row r="6433" spans="1:2" x14ac:dyDescent="0.25">
      <c r="A6433" s="11">
        <v>32.145000000000003</v>
      </c>
      <c r="B6433" s="11">
        <v>-34731.99</v>
      </c>
    </row>
    <row r="6434" spans="1:2" x14ac:dyDescent="0.25">
      <c r="A6434" s="11">
        <v>32.15</v>
      </c>
      <c r="B6434" s="11">
        <v>-35837.800000000003</v>
      </c>
    </row>
    <row r="6435" spans="1:2" x14ac:dyDescent="0.25">
      <c r="A6435" s="11">
        <v>32.155000000000001</v>
      </c>
      <c r="B6435" s="11">
        <v>-36398.39</v>
      </c>
    </row>
    <row r="6436" spans="1:2" x14ac:dyDescent="0.25">
      <c r="A6436" s="11">
        <v>32.159999999999997</v>
      </c>
      <c r="B6436" s="11">
        <v>-53861.52</v>
      </c>
    </row>
    <row r="6437" spans="1:2" x14ac:dyDescent="0.25">
      <c r="A6437" s="11">
        <v>32.164999999999999</v>
      </c>
      <c r="B6437" s="11">
        <v>-50345.46</v>
      </c>
    </row>
    <row r="6438" spans="1:2" x14ac:dyDescent="0.25">
      <c r="A6438" s="11">
        <v>32.17</v>
      </c>
      <c r="B6438" s="11">
        <v>-56552.63</v>
      </c>
    </row>
    <row r="6439" spans="1:2" x14ac:dyDescent="0.25">
      <c r="A6439" s="11">
        <v>32.174999999999997</v>
      </c>
      <c r="B6439" s="11">
        <v>-61440.6</v>
      </c>
    </row>
    <row r="6440" spans="1:2" x14ac:dyDescent="0.25">
      <c r="A6440" s="11">
        <v>32.18</v>
      </c>
      <c r="B6440" s="11">
        <v>-65058.76</v>
      </c>
    </row>
    <row r="6441" spans="1:2" x14ac:dyDescent="0.25">
      <c r="A6441" s="11">
        <v>32.185000000000002</v>
      </c>
      <c r="B6441" s="11">
        <v>-67571.64</v>
      </c>
    </row>
    <row r="6442" spans="1:2" x14ac:dyDescent="0.25">
      <c r="A6442" s="11">
        <v>32.19</v>
      </c>
      <c r="B6442" s="11">
        <v>-69225.38</v>
      </c>
    </row>
    <row r="6443" spans="1:2" x14ac:dyDescent="0.25">
      <c r="A6443" s="11">
        <v>32.195</v>
      </c>
      <c r="B6443" s="11">
        <v>-70307.759999999995</v>
      </c>
    </row>
    <row r="6444" spans="1:2" x14ac:dyDescent="0.25">
      <c r="A6444" s="11">
        <v>32.200000000000003</v>
      </c>
      <c r="B6444" s="11">
        <v>-88132.07</v>
      </c>
    </row>
    <row r="6445" spans="1:2" x14ac:dyDescent="0.25">
      <c r="A6445" s="11">
        <v>32.204999999999998</v>
      </c>
      <c r="B6445" s="11">
        <v>-85120.960000000006</v>
      </c>
    </row>
    <row r="6446" spans="1:2" x14ac:dyDescent="0.25">
      <c r="A6446" s="11">
        <v>32.21</v>
      </c>
      <c r="B6446" s="11">
        <v>-91732.44</v>
      </c>
    </row>
    <row r="6447" spans="1:2" x14ac:dyDescent="0.25">
      <c r="A6447" s="11">
        <v>32.215000000000003</v>
      </c>
      <c r="B6447" s="11">
        <v>-97010.06</v>
      </c>
    </row>
    <row r="6448" spans="1:2" x14ac:dyDescent="0.25">
      <c r="A6448" s="11">
        <v>32.22</v>
      </c>
      <c r="B6448" s="11">
        <v>-100999.03</v>
      </c>
    </row>
    <row r="6449" spans="1:2" x14ac:dyDescent="0.25">
      <c r="A6449" s="11">
        <v>32.225000000000001</v>
      </c>
      <c r="B6449" s="11">
        <v>-103857.7</v>
      </c>
    </row>
    <row r="6450" spans="1:2" x14ac:dyDescent="0.25">
      <c r="A6450" s="11">
        <v>32.229999999999997</v>
      </c>
      <c r="B6450" s="11">
        <v>-105825.01</v>
      </c>
    </row>
    <row r="6451" spans="1:2" x14ac:dyDescent="0.25">
      <c r="A6451" s="11">
        <v>32.234999999999999</v>
      </c>
      <c r="B6451" s="11">
        <v>-107181.67</v>
      </c>
    </row>
    <row r="6452" spans="1:2" x14ac:dyDescent="0.25">
      <c r="A6452" s="11">
        <v>32.24</v>
      </c>
      <c r="B6452" s="11">
        <v>-124824.55</v>
      </c>
    </row>
    <row r="6453" spans="1:2" x14ac:dyDescent="0.25">
      <c r="A6453" s="11">
        <v>32.244999999999997</v>
      </c>
      <c r="B6453" s="11">
        <v>-122083.44</v>
      </c>
    </row>
    <row r="6454" spans="1:2" x14ac:dyDescent="0.25">
      <c r="A6454" s="11">
        <v>32.25</v>
      </c>
      <c r="B6454" s="11">
        <v>-128684.44</v>
      </c>
    </row>
    <row r="6455" spans="1:2" x14ac:dyDescent="0.25">
      <c r="A6455" s="11">
        <v>32.255000000000003</v>
      </c>
      <c r="B6455" s="11">
        <v>-133937.39000000001</v>
      </c>
    </row>
    <row r="6456" spans="1:2" x14ac:dyDescent="0.25">
      <c r="A6456" s="11">
        <v>32.26</v>
      </c>
      <c r="B6456" s="11">
        <v>-137888.39000000001</v>
      </c>
    </row>
    <row r="6457" spans="1:2" x14ac:dyDescent="0.25">
      <c r="A6457" s="11">
        <v>32.265000000000001</v>
      </c>
      <c r="B6457" s="11">
        <v>-140693.48000000001</v>
      </c>
    </row>
    <row r="6458" spans="1:2" x14ac:dyDescent="0.25">
      <c r="A6458" s="11">
        <v>32.270000000000003</v>
      </c>
      <c r="B6458" s="11">
        <v>-142586.63</v>
      </c>
    </row>
    <row r="6459" spans="1:2" x14ac:dyDescent="0.25">
      <c r="A6459" s="11">
        <v>32.274999999999999</v>
      </c>
      <c r="B6459" s="11">
        <v>-143841.85</v>
      </c>
    </row>
    <row r="6460" spans="1:2" x14ac:dyDescent="0.25">
      <c r="A6460" s="11">
        <v>32.28</v>
      </c>
      <c r="B6460" s="11">
        <v>-160664.79999999999</v>
      </c>
    </row>
    <row r="6461" spans="1:2" x14ac:dyDescent="0.25">
      <c r="A6461" s="11">
        <v>32.284999999999997</v>
      </c>
      <c r="B6461" s="11">
        <v>-157897.42000000001</v>
      </c>
    </row>
    <row r="6462" spans="1:2" x14ac:dyDescent="0.25">
      <c r="A6462" s="11">
        <v>32.29</v>
      </c>
      <c r="B6462" s="11">
        <v>-164044.29</v>
      </c>
    </row>
    <row r="6463" spans="1:2" x14ac:dyDescent="0.25">
      <c r="A6463" s="11">
        <v>32.295000000000002</v>
      </c>
      <c r="B6463" s="11">
        <v>-168855.72</v>
      </c>
    </row>
    <row r="6464" spans="1:2" x14ac:dyDescent="0.25">
      <c r="A6464" s="11">
        <v>32.299999999999997</v>
      </c>
      <c r="B6464" s="11">
        <v>-172375.45</v>
      </c>
    </row>
    <row r="6465" spans="1:2" x14ac:dyDescent="0.25">
      <c r="A6465" s="11">
        <v>32.305</v>
      </c>
      <c r="B6465" s="11">
        <v>-174752.05</v>
      </c>
    </row>
    <row r="6466" spans="1:2" x14ac:dyDescent="0.25">
      <c r="A6466" s="11">
        <v>32.31</v>
      </c>
      <c r="B6466" s="11">
        <v>-176208.54</v>
      </c>
    </row>
    <row r="6467" spans="1:2" x14ac:dyDescent="0.25">
      <c r="A6467" s="11">
        <v>32.314999999999998</v>
      </c>
      <c r="B6467" s="11">
        <v>-177006.62</v>
      </c>
    </row>
    <row r="6468" spans="1:2" x14ac:dyDescent="0.25">
      <c r="A6468" s="11">
        <v>32.32</v>
      </c>
      <c r="B6468" s="11">
        <v>-192382.9</v>
      </c>
    </row>
    <row r="6469" spans="1:2" x14ac:dyDescent="0.25">
      <c r="A6469" s="11">
        <v>32.325000000000003</v>
      </c>
      <c r="B6469" s="11">
        <v>-189296.76</v>
      </c>
    </row>
    <row r="6470" spans="1:2" x14ac:dyDescent="0.25">
      <c r="A6470" s="11">
        <v>32.33</v>
      </c>
      <c r="B6470" s="11">
        <v>-194544.8</v>
      </c>
    </row>
    <row r="6471" spans="1:2" x14ac:dyDescent="0.25">
      <c r="A6471" s="11">
        <v>32.335000000000001</v>
      </c>
      <c r="B6471" s="11">
        <v>-198491.08</v>
      </c>
    </row>
    <row r="6472" spans="1:2" x14ac:dyDescent="0.25">
      <c r="A6472" s="11">
        <v>32.340000000000003</v>
      </c>
      <c r="B6472" s="11">
        <v>-201176.2</v>
      </c>
    </row>
    <row r="6473" spans="1:2" x14ac:dyDescent="0.25">
      <c r="A6473" s="11">
        <v>32.344999999999999</v>
      </c>
      <c r="B6473" s="11">
        <v>-202748.84</v>
      </c>
    </row>
    <row r="6474" spans="1:2" x14ac:dyDescent="0.25">
      <c r="A6474" s="11">
        <v>32.35</v>
      </c>
      <c r="B6474" s="11">
        <v>-203427.76</v>
      </c>
    </row>
    <row r="6475" spans="1:2" x14ac:dyDescent="0.25">
      <c r="A6475" s="11">
        <v>32.354999999999997</v>
      </c>
      <c r="B6475" s="11">
        <v>-203466.41</v>
      </c>
    </row>
    <row r="6476" spans="1:2" x14ac:dyDescent="0.25">
      <c r="A6476" s="11">
        <v>32.36</v>
      </c>
      <c r="B6476" s="11">
        <v>-216602.49</v>
      </c>
    </row>
    <row r="6477" spans="1:2" x14ac:dyDescent="0.25">
      <c r="A6477" s="11">
        <v>32.365000000000002</v>
      </c>
      <c r="B6477" s="11">
        <v>-213503.63</v>
      </c>
    </row>
    <row r="6478" spans="1:2" x14ac:dyDescent="0.25">
      <c r="A6478" s="11">
        <v>32.369999999999997</v>
      </c>
      <c r="B6478" s="11">
        <v>-217608.91</v>
      </c>
    </row>
    <row r="6479" spans="1:2" x14ac:dyDescent="0.25">
      <c r="A6479" s="11">
        <v>32.375</v>
      </c>
      <c r="B6479" s="11">
        <v>-220473.79</v>
      </c>
    </row>
    <row r="6480" spans="1:2" x14ac:dyDescent="0.25">
      <c r="A6480" s="11">
        <v>32.380000000000003</v>
      </c>
      <c r="B6480" s="11">
        <v>-222144.75</v>
      </c>
    </row>
    <row r="6481" spans="1:2" x14ac:dyDescent="0.25">
      <c r="A6481" s="11">
        <v>32.384999999999998</v>
      </c>
      <c r="B6481" s="11">
        <v>-222758.63</v>
      </c>
    </row>
    <row r="6482" spans="1:2" x14ac:dyDescent="0.25">
      <c r="A6482" s="11">
        <v>32.39</v>
      </c>
      <c r="B6482" s="11">
        <v>-222517.68</v>
      </c>
    </row>
    <row r="6483" spans="1:2" x14ac:dyDescent="0.25">
      <c r="A6483" s="11">
        <v>32.395000000000003</v>
      </c>
      <c r="B6483" s="11">
        <v>-221652.24</v>
      </c>
    </row>
    <row r="6484" spans="1:2" x14ac:dyDescent="0.25">
      <c r="A6484" s="11">
        <v>32.4</v>
      </c>
      <c r="B6484" s="11">
        <v>-232820.59</v>
      </c>
    </row>
    <row r="6485" spans="1:2" x14ac:dyDescent="0.25">
      <c r="A6485" s="11">
        <v>32.405000000000001</v>
      </c>
      <c r="B6485" s="11">
        <v>-228673.76</v>
      </c>
    </row>
    <row r="6486" spans="1:2" x14ac:dyDescent="0.25">
      <c r="A6486" s="11">
        <v>32.409999999999997</v>
      </c>
      <c r="B6486" s="11">
        <v>-231480.59</v>
      </c>
    </row>
    <row r="6487" spans="1:2" x14ac:dyDescent="0.25">
      <c r="A6487" s="11">
        <v>32.414999999999999</v>
      </c>
      <c r="B6487" s="11">
        <v>-233235.93</v>
      </c>
    </row>
    <row r="6488" spans="1:2" x14ac:dyDescent="0.25">
      <c r="A6488" s="11">
        <v>32.42</v>
      </c>
      <c r="B6488" s="11">
        <v>-233956.19</v>
      </c>
    </row>
    <row r="6489" spans="1:2" x14ac:dyDescent="0.25">
      <c r="A6489" s="11">
        <v>32.424999999999997</v>
      </c>
      <c r="B6489" s="11">
        <v>-233735.56</v>
      </c>
    </row>
    <row r="6490" spans="1:2" x14ac:dyDescent="0.25">
      <c r="A6490" s="11">
        <v>32.43</v>
      </c>
      <c r="B6490" s="11">
        <v>-232725.61</v>
      </c>
    </row>
    <row r="6491" spans="1:2" x14ac:dyDescent="0.25">
      <c r="A6491" s="11">
        <v>32.435000000000002</v>
      </c>
      <c r="B6491" s="11">
        <v>-231107.31</v>
      </c>
    </row>
    <row r="6492" spans="1:2" x14ac:dyDescent="0.25">
      <c r="A6492" s="11">
        <v>32.44</v>
      </c>
      <c r="B6492" s="11">
        <v>-239747.69</v>
      </c>
    </row>
    <row r="6493" spans="1:2" x14ac:dyDescent="0.25">
      <c r="A6493" s="11">
        <v>32.445</v>
      </c>
      <c r="B6493" s="11">
        <v>-235408.03</v>
      </c>
    </row>
    <row r="6494" spans="1:2" x14ac:dyDescent="0.25">
      <c r="A6494" s="11">
        <v>32.450000000000003</v>
      </c>
      <c r="B6494" s="11">
        <v>-236657.75</v>
      </c>
    </row>
    <row r="6495" spans="1:2" x14ac:dyDescent="0.25">
      <c r="A6495" s="11">
        <v>32.454999999999998</v>
      </c>
      <c r="B6495" s="11">
        <v>-236806.42</v>
      </c>
    </row>
    <row r="6496" spans="1:2" x14ac:dyDescent="0.25">
      <c r="A6496" s="11">
        <v>32.46</v>
      </c>
      <c r="B6496" s="11">
        <v>-235910.52</v>
      </c>
    </row>
    <row r="6497" spans="1:2" x14ac:dyDescent="0.25">
      <c r="A6497" s="11">
        <v>32.465000000000003</v>
      </c>
      <c r="B6497" s="11">
        <v>-234103.64</v>
      </c>
    </row>
    <row r="6498" spans="1:2" x14ac:dyDescent="0.25">
      <c r="A6498" s="11">
        <v>32.47</v>
      </c>
      <c r="B6498" s="11">
        <v>-231573.83</v>
      </c>
    </row>
    <row r="6499" spans="1:2" x14ac:dyDescent="0.25">
      <c r="A6499" s="11">
        <v>32.475000000000001</v>
      </c>
      <c r="B6499" s="11">
        <v>-228535.28</v>
      </c>
    </row>
    <row r="6500" spans="1:2" x14ac:dyDescent="0.25">
      <c r="A6500" s="11">
        <v>32.479999999999997</v>
      </c>
      <c r="B6500" s="11">
        <v>-234479.32</v>
      </c>
    </row>
    <row r="6501" spans="1:2" x14ac:dyDescent="0.25">
      <c r="A6501" s="11">
        <v>32.484999999999999</v>
      </c>
      <c r="B6501" s="11">
        <v>-229256.49</v>
      </c>
    </row>
    <row r="6502" spans="1:2" x14ac:dyDescent="0.25">
      <c r="A6502" s="11">
        <v>32.49</v>
      </c>
      <c r="B6502" s="11">
        <v>-229024.47</v>
      </c>
    </row>
    <row r="6503" spans="1:2" x14ac:dyDescent="0.25">
      <c r="A6503" s="11">
        <v>32.494999999999997</v>
      </c>
      <c r="B6503" s="11">
        <v>-227981.93</v>
      </c>
    </row>
    <row r="6504" spans="1:2" x14ac:dyDescent="0.25">
      <c r="A6504" s="11">
        <v>32.5</v>
      </c>
      <c r="B6504" s="11">
        <v>-226175.22</v>
      </c>
    </row>
    <row r="6505" spans="1:2" x14ac:dyDescent="0.25">
      <c r="A6505" s="11">
        <v>32.505000000000003</v>
      </c>
      <c r="B6505" s="11">
        <v>-223709.9</v>
      </c>
    </row>
    <row r="6506" spans="1:2" x14ac:dyDescent="0.25">
      <c r="A6506" s="11">
        <v>32.51</v>
      </c>
      <c r="B6506" s="11">
        <v>-220734.67</v>
      </c>
    </row>
    <row r="6507" spans="1:2" x14ac:dyDescent="0.25">
      <c r="A6507" s="11">
        <v>32.515000000000001</v>
      </c>
      <c r="B6507" s="11">
        <v>-217419.14</v>
      </c>
    </row>
    <row r="6508" spans="1:2" x14ac:dyDescent="0.25">
      <c r="A6508" s="11">
        <v>32.520000000000003</v>
      </c>
      <c r="B6508" s="11">
        <v>-221872.85</v>
      </c>
    </row>
    <row r="6509" spans="1:2" x14ac:dyDescent="0.25">
      <c r="A6509" s="11">
        <v>32.524999999999999</v>
      </c>
      <c r="B6509" s="11">
        <v>-216599.55</v>
      </c>
    </row>
    <row r="6510" spans="1:2" x14ac:dyDescent="0.25">
      <c r="A6510" s="11">
        <v>32.53</v>
      </c>
      <c r="B6510" s="11">
        <v>-215922.21</v>
      </c>
    </row>
    <row r="6511" spans="1:2" x14ac:dyDescent="0.25">
      <c r="A6511" s="11">
        <v>32.534999999999997</v>
      </c>
      <c r="B6511" s="11">
        <v>-214608.1</v>
      </c>
    </row>
    <row r="6512" spans="1:2" x14ac:dyDescent="0.25">
      <c r="A6512" s="11">
        <v>32.54</v>
      </c>
      <c r="B6512" s="11">
        <v>-212672.23</v>
      </c>
    </row>
    <row r="6513" spans="1:2" x14ac:dyDescent="0.25">
      <c r="A6513" s="11">
        <v>32.545000000000002</v>
      </c>
      <c r="B6513" s="11">
        <v>-210186.58</v>
      </c>
    </row>
    <row r="6514" spans="1:2" x14ac:dyDescent="0.25">
      <c r="A6514" s="11">
        <v>32.549999999999997</v>
      </c>
      <c r="B6514" s="11">
        <v>-207248.84</v>
      </c>
    </row>
    <row r="6515" spans="1:2" x14ac:dyDescent="0.25">
      <c r="A6515" s="11">
        <v>32.555</v>
      </c>
      <c r="B6515" s="11">
        <v>-203984.69</v>
      </c>
    </row>
    <row r="6516" spans="1:2" x14ac:dyDescent="0.25">
      <c r="A6516" s="11">
        <v>32.56</v>
      </c>
      <c r="B6516" s="11">
        <v>-207620.37</v>
      </c>
    </row>
    <row r="6517" spans="1:2" x14ac:dyDescent="0.25">
      <c r="A6517" s="11">
        <v>32.564999999999998</v>
      </c>
      <c r="B6517" s="11">
        <v>-202462.77</v>
      </c>
    </row>
    <row r="6518" spans="1:2" x14ac:dyDescent="0.25">
      <c r="A6518" s="11">
        <v>32.57</v>
      </c>
      <c r="B6518" s="11">
        <v>-201230.63</v>
      </c>
    </row>
    <row r="6519" spans="1:2" x14ac:dyDescent="0.25">
      <c r="A6519" s="11">
        <v>32.575000000000003</v>
      </c>
      <c r="B6519" s="11">
        <v>-199336.23</v>
      </c>
    </row>
    <row r="6520" spans="1:2" x14ac:dyDescent="0.25">
      <c r="A6520" s="11">
        <v>32.58</v>
      </c>
      <c r="B6520" s="11">
        <v>-196795.33</v>
      </c>
    </row>
    <row r="6521" spans="1:2" x14ac:dyDescent="0.25">
      <c r="A6521" s="11">
        <v>32.585000000000001</v>
      </c>
      <c r="B6521" s="11">
        <v>-193671.14</v>
      </c>
    </row>
    <row r="6522" spans="1:2" x14ac:dyDescent="0.25">
      <c r="A6522" s="11">
        <v>32.590000000000003</v>
      </c>
      <c r="B6522" s="11">
        <v>-190060.75</v>
      </c>
    </row>
    <row r="6523" spans="1:2" x14ac:dyDescent="0.25">
      <c r="A6523" s="11">
        <v>32.594999999999999</v>
      </c>
      <c r="B6523" s="11">
        <v>-186079.03</v>
      </c>
    </row>
    <row r="6524" spans="1:2" x14ac:dyDescent="0.25">
      <c r="A6524" s="11">
        <v>32.6</v>
      </c>
      <c r="B6524" s="11">
        <v>-188050.82</v>
      </c>
    </row>
    <row r="6525" spans="1:2" x14ac:dyDescent="0.25">
      <c r="A6525" s="11">
        <v>32.604999999999997</v>
      </c>
      <c r="B6525" s="11">
        <v>-182473.60000000001</v>
      </c>
    </row>
    <row r="6526" spans="1:2" x14ac:dyDescent="0.25">
      <c r="A6526" s="11">
        <v>32.61</v>
      </c>
      <c r="B6526" s="11">
        <v>-180142.63</v>
      </c>
    </row>
    <row r="6527" spans="1:2" x14ac:dyDescent="0.25">
      <c r="A6527" s="11">
        <v>32.615000000000002</v>
      </c>
      <c r="B6527" s="11">
        <v>-177175.69</v>
      </c>
    </row>
    <row r="6528" spans="1:2" x14ac:dyDescent="0.25">
      <c r="A6528" s="11">
        <v>32.619999999999997</v>
      </c>
      <c r="B6528" s="11">
        <v>-173599.18</v>
      </c>
    </row>
    <row r="6529" spans="1:2" x14ac:dyDescent="0.25">
      <c r="A6529" s="11">
        <v>32.625</v>
      </c>
      <c r="B6529" s="11">
        <v>-169485.7</v>
      </c>
    </row>
    <row r="6530" spans="1:2" x14ac:dyDescent="0.25">
      <c r="A6530" s="11">
        <v>32.630000000000003</v>
      </c>
      <c r="B6530" s="11">
        <v>-164933.76000000001</v>
      </c>
    </row>
    <row r="6531" spans="1:2" x14ac:dyDescent="0.25">
      <c r="A6531" s="11">
        <v>32.634999999999998</v>
      </c>
      <c r="B6531" s="11">
        <v>-160062.74</v>
      </c>
    </row>
    <row r="6532" spans="1:2" x14ac:dyDescent="0.25">
      <c r="A6532" s="11">
        <v>32.64</v>
      </c>
      <c r="B6532" s="11">
        <v>-161140</v>
      </c>
    </row>
    <row r="6533" spans="1:2" x14ac:dyDescent="0.25">
      <c r="A6533" s="11">
        <v>32.645000000000003</v>
      </c>
      <c r="B6533" s="11">
        <v>-154597.56</v>
      </c>
    </row>
    <row r="6534" spans="1:2" x14ac:dyDescent="0.25">
      <c r="A6534" s="11">
        <v>32.65</v>
      </c>
      <c r="B6534" s="11">
        <v>-151453.68</v>
      </c>
    </row>
    <row r="6535" spans="1:2" x14ac:dyDescent="0.25">
      <c r="A6535" s="11">
        <v>32.655000000000001</v>
      </c>
      <c r="B6535" s="11">
        <v>-147760.14000000001</v>
      </c>
    </row>
    <row r="6536" spans="1:2" x14ac:dyDescent="0.25">
      <c r="A6536" s="11">
        <v>32.659999999999997</v>
      </c>
      <c r="B6536" s="11">
        <v>-143537.75</v>
      </c>
    </row>
    <row r="6537" spans="1:2" x14ac:dyDescent="0.25">
      <c r="A6537" s="11">
        <v>32.664999999999999</v>
      </c>
      <c r="B6537" s="11">
        <v>-138854.66</v>
      </c>
    </row>
    <row r="6538" spans="1:2" x14ac:dyDescent="0.25">
      <c r="A6538" s="11">
        <v>32.67</v>
      </c>
      <c r="B6538" s="11">
        <v>-133799.10999999999</v>
      </c>
    </row>
    <row r="6539" spans="1:2" x14ac:dyDescent="0.25">
      <c r="A6539" s="11">
        <v>32.674999999999997</v>
      </c>
      <c r="B6539" s="11">
        <v>-128481.48</v>
      </c>
    </row>
    <row r="6540" spans="1:2" x14ac:dyDescent="0.25">
      <c r="A6540" s="11">
        <v>32.68</v>
      </c>
      <c r="B6540" s="11">
        <v>-129363.2</v>
      </c>
    </row>
    <row r="6541" spans="1:2" x14ac:dyDescent="0.25">
      <c r="A6541" s="11">
        <v>32.685000000000002</v>
      </c>
      <c r="B6541" s="11">
        <v>-122411.15</v>
      </c>
    </row>
    <row r="6542" spans="1:2" x14ac:dyDescent="0.25">
      <c r="A6542" s="11">
        <v>32.69</v>
      </c>
      <c r="B6542" s="11">
        <v>-119000.17</v>
      </c>
    </row>
    <row r="6543" spans="1:2" x14ac:dyDescent="0.25">
      <c r="A6543" s="11">
        <v>32.695</v>
      </c>
      <c r="B6543" s="11">
        <v>-115042.33</v>
      </c>
    </row>
    <row r="6544" spans="1:2" x14ac:dyDescent="0.25">
      <c r="A6544" s="11">
        <v>32.700000000000003</v>
      </c>
      <c r="B6544" s="11">
        <v>-110553.88</v>
      </c>
    </row>
    <row r="6545" spans="1:2" x14ac:dyDescent="0.25">
      <c r="A6545" s="11">
        <v>32.704999999999998</v>
      </c>
      <c r="B6545" s="11">
        <v>-105602.03</v>
      </c>
    </row>
    <row r="6546" spans="1:2" x14ac:dyDescent="0.25">
      <c r="A6546" s="11">
        <v>32.71</v>
      </c>
      <c r="B6546" s="11">
        <v>-100276.61</v>
      </c>
    </row>
    <row r="6547" spans="1:2" x14ac:dyDescent="0.25">
      <c r="A6547" s="11">
        <v>32.715000000000003</v>
      </c>
      <c r="B6547" s="11">
        <v>-94690.85</v>
      </c>
    </row>
    <row r="6548" spans="1:2" x14ac:dyDescent="0.25">
      <c r="A6548" s="11">
        <v>32.72</v>
      </c>
      <c r="B6548" s="11">
        <v>-95787.56</v>
      </c>
    </row>
    <row r="6549" spans="1:2" x14ac:dyDescent="0.25">
      <c r="A6549" s="11">
        <v>32.725000000000001</v>
      </c>
      <c r="B6549" s="11">
        <v>-88471.79</v>
      </c>
    </row>
    <row r="6550" spans="1:2" x14ac:dyDescent="0.25">
      <c r="A6550" s="11">
        <v>32.729999999999997</v>
      </c>
      <c r="B6550" s="11">
        <v>-84969.04</v>
      </c>
    </row>
    <row r="6551" spans="1:2" x14ac:dyDescent="0.25">
      <c r="A6551" s="11">
        <v>32.734999999999999</v>
      </c>
      <c r="B6551" s="11">
        <v>-80877.89</v>
      </c>
    </row>
    <row r="6552" spans="1:2" x14ac:dyDescent="0.25">
      <c r="A6552" s="11">
        <v>32.74</v>
      </c>
      <c r="B6552" s="11">
        <v>-76210.52</v>
      </c>
    </row>
    <row r="6553" spans="1:2" x14ac:dyDescent="0.25">
      <c r="A6553" s="11">
        <v>32.744999999999997</v>
      </c>
      <c r="B6553" s="11">
        <v>-71033.850000000006</v>
      </c>
    </row>
    <row r="6554" spans="1:2" x14ac:dyDescent="0.25">
      <c r="A6554" s="11">
        <v>32.75</v>
      </c>
      <c r="B6554" s="11">
        <v>-65440.480000000003</v>
      </c>
    </row>
    <row r="6555" spans="1:2" x14ac:dyDescent="0.25">
      <c r="A6555" s="11">
        <v>32.755000000000003</v>
      </c>
      <c r="B6555" s="11">
        <v>-59548.86</v>
      </c>
    </row>
    <row r="6556" spans="1:2" x14ac:dyDescent="0.25">
      <c r="A6556" s="11">
        <v>32.76</v>
      </c>
      <c r="B6556" s="11">
        <v>-61128.91</v>
      </c>
    </row>
    <row r="6557" spans="1:2" x14ac:dyDescent="0.25">
      <c r="A6557" s="11">
        <v>32.765000000000001</v>
      </c>
      <c r="B6557" s="11">
        <v>-53269.919999999998</v>
      </c>
    </row>
    <row r="6558" spans="1:2" x14ac:dyDescent="0.25">
      <c r="A6558" s="11">
        <v>32.770000000000003</v>
      </c>
      <c r="B6558" s="11">
        <v>-49663.44</v>
      </c>
    </row>
    <row r="6559" spans="1:2" x14ac:dyDescent="0.25">
      <c r="A6559" s="11">
        <v>32.774999999999999</v>
      </c>
      <c r="B6559" s="11">
        <v>-45381.599999999999</v>
      </c>
    </row>
    <row r="6560" spans="1:2" x14ac:dyDescent="0.25">
      <c r="A6560" s="11">
        <v>32.78</v>
      </c>
      <c r="B6560" s="11">
        <v>-40443.43</v>
      </c>
    </row>
    <row r="6561" spans="1:2" x14ac:dyDescent="0.25">
      <c r="A6561" s="11">
        <v>32.784999999999997</v>
      </c>
      <c r="B6561" s="11">
        <v>-34931.21</v>
      </c>
    </row>
    <row r="6562" spans="1:2" x14ac:dyDescent="0.25">
      <c r="A6562" s="11">
        <v>32.79</v>
      </c>
      <c r="B6562" s="11">
        <v>-28958.95</v>
      </c>
    </row>
    <row r="6563" spans="1:2" x14ac:dyDescent="0.25">
      <c r="A6563" s="11">
        <v>32.795000000000002</v>
      </c>
      <c r="B6563" s="11">
        <v>-22670.23</v>
      </c>
    </row>
    <row r="6564" spans="1:2" x14ac:dyDescent="0.25">
      <c r="A6564" s="11">
        <v>32.799999999999997</v>
      </c>
      <c r="B6564" s="11">
        <v>-24749.63</v>
      </c>
    </row>
    <row r="6565" spans="1:2" x14ac:dyDescent="0.25">
      <c r="A6565" s="11">
        <v>32.805</v>
      </c>
      <c r="B6565" s="11">
        <v>-16335.92</v>
      </c>
    </row>
    <row r="6566" spans="1:2" x14ac:dyDescent="0.25">
      <c r="A6566" s="11">
        <v>32.81</v>
      </c>
      <c r="B6566" s="11">
        <v>-12721.66</v>
      </c>
    </row>
    <row r="6567" spans="1:2" x14ac:dyDescent="0.25">
      <c r="A6567" s="11">
        <v>32.814999999999998</v>
      </c>
      <c r="B6567" s="11">
        <v>-8417.32</v>
      </c>
    </row>
    <row r="6568" spans="1:2" x14ac:dyDescent="0.25">
      <c r="A6568" s="11">
        <v>32.82</v>
      </c>
      <c r="B6568" s="11">
        <v>-3453.54</v>
      </c>
    </row>
    <row r="6569" spans="1:2" x14ac:dyDescent="0.25">
      <c r="A6569" s="11">
        <v>32.825000000000003</v>
      </c>
      <c r="B6569" s="11">
        <v>2070.89</v>
      </c>
    </row>
    <row r="6570" spans="1:2" x14ac:dyDescent="0.25">
      <c r="A6570" s="11">
        <v>32.83</v>
      </c>
      <c r="B6570" s="11">
        <v>8022.78</v>
      </c>
    </row>
    <row r="6571" spans="1:2" x14ac:dyDescent="0.25">
      <c r="A6571" s="11">
        <v>32.835000000000001</v>
      </c>
      <c r="B6571" s="11">
        <v>14238.4</v>
      </c>
    </row>
    <row r="6572" spans="1:2" x14ac:dyDescent="0.25">
      <c r="A6572" s="11">
        <v>32.840000000000003</v>
      </c>
      <c r="B6572" s="11">
        <v>10989.03</v>
      </c>
    </row>
    <row r="6573" spans="1:2" x14ac:dyDescent="0.25">
      <c r="A6573" s="11">
        <v>32.844999999999999</v>
      </c>
      <c r="B6573" s="11">
        <v>19399.34</v>
      </c>
    </row>
    <row r="6574" spans="1:2" x14ac:dyDescent="0.25">
      <c r="A6574" s="11">
        <v>32.85</v>
      </c>
      <c r="B6574" s="11">
        <v>22342.77</v>
      </c>
    </row>
    <row r="6575" spans="1:2" x14ac:dyDescent="0.25">
      <c r="A6575" s="11">
        <v>32.854999999999997</v>
      </c>
      <c r="B6575" s="11">
        <v>25970.799999999999</v>
      </c>
    </row>
    <row r="6576" spans="1:2" x14ac:dyDescent="0.25">
      <c r="A6576" s="11">
        <v>32.86</v>
      </c>
      <c r="B6576" s="11">
        <v>30251.09</v>
      </c>
    </row>
    <row r="6577" spans="1:2" x14ac:dyDescent="0.25">
      <c r="A6577" s="11">
        <v>32.865000000000002</v>
      </c>
      <c r="B6577" s="11">
        <v>35091.01</v>
      </c>
    </row>
    <row r="6578" spans="1:2" x14ac:dyDescent="0.25">
      <c r="A6578" s="11">
        <v>32.869999999999997</v>
      </c>
      <c r="B6578" s="11">
        <v>40334.910000000003</v>
      </c>
    </row>
    <row r="6579" spans="1:2" x14ac:dyDescent="0.25">
      <c r="A6579" s="11">
        <v>32.875</v>
      </c>
      <c r="B6579" s="11">
        <v>45806.74</v>
      </c>
    </row>
    <row r="6580" spans="1:2" x14ac:dyDescent="0.25">
      <c r="A6580" s="11">
        <v>32.880000000000003</v>
      </c>
      <c r="B6580" s="11">
        <v>41050.910000000003</v>
      </c>
    </row>
    <row r="6581" spans="1:2" x14ac:dyDescent="0.25">
      <c r="A6581" s="11">
        <v>32.884999999999998</v>
      </c>
      <c r="B6581" s="11">
        <v>48445.31</v>
      </c>
    </row>
    <row r="6582" spans="1:2" x14ac:dyDescent="0.25">
      <c r="A6582" s="11">
        <v>32.89</v>
      </c>
      <c r="B6582" s="11">
        <v>50132.07</v>
      </c>
    </row>
    <row r="6583" spans="1:2" x14ac:dyDescent="0.25">
      <c r="A6583" s="11">
        <v>32.895000000000003</v>
      </c>
      <c r="B6583" s="11">
        <v>52567.29</v>
      </c>
    </row>
    <row r="6584" spans="1:2" x14ac:dyDescent="0.25">
      <c r="A6584" s="11">
        <v>32.9</v>
      </c>
      <c r="B6584" s="11">
        <v>55714.879999999997</v>
      </c>
    </row>
    <row r="6585" spans="1:2" x14ac:dyDescent="0.25">
      <c r="A6585" s="11">
        <v>32.905000000000001</v>
      </c>
      <c r="B6585" s="11">
        <v>59465.05</v>
      </c>
    </row>
    <row r="6586" spans="1:2" x14ac:dyDescent="0.25">
      <c r="A6586" s="11">
        <v>32.909999999999997</v>
      </c>
      <c r="B6586" s="11">
        <v>63655.43</v>
      </c>
    </row>
    <row r="6587" spans="1:2" x14ac:dyDescent="0.25">
      <c r="A6587" s="11">
        <v>32.914999999999999</v>
      </c>
      <c r="B6587" s="11">
        <v>68097.78</v>
      </c>
    </row>
    <row r="6588" spans="1:2" x14ac:dyDescent="0.25">
      <c r="A6588" s="11">
        <v>32.92</v>
      </c>
      <c r="B6588" s="11">
        <v>61389.55</v>
      </c>
    </row>
    <row r="6589" spans="1:2" x14ac:dyDescent="0.25">
      <c r="A6589" s="11">
        <v>32.924999999999997</v>
      </c>
      <c r="B6589" s="11">
        <v>67947.179999999993</v>
      </c>
    </row>
    <row r="6590" spans="1:2" x14ac:dyDescent="0.25">
      <c r="A6590" s="11">
        <v>32.93</v>
      </c>
      <c r="B6590" s="11">
        <v>68293.42</v>
      </c>
    </row>
    <row r="6591" spans="1:2" x14ac:dyDescent="0.25">
      <c r="A6591" s="11">
        <v>32.935000000000002</v>
      </c>
      <c r="B6591" s="11">
        <v>69476.06</v>
      </c>
    </row>
    <row r="6592" spans="1:2" x14ac:dyDescent="0.25">
      <c r="A6592" s="11">
        <v>32.94</v>
      </c>
      <c r="B6592" s="11">
        <v>71459.399999999994</v>
      </c>
    </row>
    <row r="6593" spans="1:2" x14ac:dyDescent="0.25">
      <c r="A6593" s="11">
        <v>32.945</v>
      </c>
      <c r="B6593" s="11">
        <v>74127.350000000006</v>
      </c>
    </row>
    <row r="6594" spans="1:2" x14ac:dyDescent="0.25">
      <c r="A6594" s="11">
        <v>32.950000000000003</v>
      </c>
      <c r="B6594" s="11">
        <v>77293.33</v>
      </c>
    </row>
    <row r="6595" spans="1:2" x14ac:dyDescent="0.25">
      <c r="A6595" s="11">
        <v>32.954999999999998</v>
      </c>
      <c r="B6595" s="11">
        <v>80774.48</v>
      </c>
    </row>
    <row r="6596" spans="1:2" x14ac:dyDescent="0.25">
      <c r="A6596" s="11">
        <v>32.96</v>
      </c>
      <c r="B6596" s="11">
        <v>72131.88</v>
      </c>
    </row>
    <row r="6597" spans="1:2" x14ac:dyDescent="0.25">
      <c r="A6597" s="11">
        <v>32.965000000000003</v>
      </c>
      <c r="B6597" s="11">
        <v>78384.22</v>
      </c>
    </row>
    <row r="6598" spans="1:2" x14ac:dyDescent="0.25">
      <c r="A6598" s="11">
        <v>32.97</v>
      </c>
      <c r="B6598" s="11">
        <v>77637.97</v>
      </c>
    </row>
    <row r="6599" spans="1:2" x14ac:dyDescent="0.25">
      <c r="A6599" s="11">
        <v>32.975000000000001</v>
      </c>
      <c r="B6599" s="11">
        <v>77768.62</v>
      </c>
    </row>
    <row r="6600" spans="1:2" x14ac:dyDescent="0.25">
      <c r="A6600" s="11">
        <v>32.979999999999997</v>
      </c>
      <c r="B6600" s="11">
        <v>78739.850000000006</v>
      </c>
    </row>
    <row r="6601" spans="1:2" x14ac:dyDescent="0.25">
      <c r="A6601" s="11">
        <v>32.984999999999999</v>
      </c>
      <c r="B6601" s="11">
        <v>80432.03</v>
      </c>
    </row>
    <row r="6602" spans="1:2" x14ac:dyDescent="0.25">
      <c r="A6602" s="11">
        <v>32.99</v>
      </c>
      <c r="B6602" s="11">
        <v>82665.81</v>
      </c>
    </row>
    <row r="6603" spans="1:2" x14ac:dyDescent="0.25">
      <c r="A6603" s="11">
        <v>32.994999999999997</v>
      </c>
      <c r="B6603" s="11">
        <v>85231.32</v>
      </c>
    </row>
    <row r="6604" spans="1:2" x14ac:dyDescent="0.25">
      <c r="A6604" s="11">
        <v>33</v>
      </c>
      <c r="B6604" s="11">
        <v>75268.45</v>
      </c>
    </row>
    <row r="6605" spans="1:2" x14ac:dyDescent="0.25">
      <c r="A6605" s="11">
        <v>33.005000000000003</v>
      </c>
      <c r="B6605" s="11">
        <v>80697.679999999993</v>
      </c>
    </row>
    <row r="6606" spans="1:2" x14ac:dyDescent="0.25">
      <c r="A6606" s="11">
        <v>33.01</v>
      </c>
      <c r="B6606" s="11">
        <v>78889.59</v>
      </c>
    </row>
    <row r="6607" spans="1:2" x14ac:dyDescent="0.25">
      <c r="A6607" s="11">
        <v>33.015000000000001</v>
      </c>
      <c r="B6607" s="11">
        <v>77982.429999999993</v>
      </c>
    </row>
    <row r="6608" spans="1:2" x14ac:dyDescent="0.25">
      <c r="A6608" s="11">
        <v>33.020000000000003</v>
      </c>
      <c r="B6608" s="11">
        <v>77939.59</v>
      </c>
    </row>
    <row r="6609" spans="1:2" x14ac:dyDescent="0.25">
      <c r="A6609" s="11">
        <v>33.024999999999999</v>
      </c>
      <c r="B6609" s="11">
        <v>78638.47</v>
      </c>
    </row>
    <row r="6610" spans="1:2" x14ac:dyDescent="0.25">
      <c r="A6610" s="11">
        <v>33.03</v>
      </c>
      <c r="B6610" s="11">
        <v>79896.350000000006</v>
      </c>
    </row>
    <row r="6611" spans="1:2" x14ac:dyDescent="0.25">
      <c r="A6611" s="11">
        <v>33.034999999999997</v>
      </c>
      <c r="B6611" s="11">
        <v>81498.81</v>
      </c>
    </row>
    <row r="6612" spans="1:2" x14ac:dyDescent="0.25">
      <c r="A6612" s="11">
        <v>33.04</v>
      </c>
      <c r="B6612" s="11">
        <v>70650.070000000007</v>
      </c>
    </row>
    <row r="6613" spans="1:2" x14ac:dyDescent="0.25">
      <c r="A6613" s="11">
        <v>33.045000000000002</v>
      </c>
      <c r="B6613" s="11">
        <v>75115.149999999994</v>
      </c>
    </row>
    <row r="6614" spans="1:2" x14ac:dyDescent="0.25">
      <c r="A6614" s="11">
        <v>33.049999999999997</v>
      </c>
      <c r="B6614" s="11">
        <v>72384.02</v>
      </c>
    </row>
    <row r="6615" spans="1:2" x14ac:dyDescent="0.25">
      <c r="A6615" s="11">
        <v>33.055</v>
      </c>
      <c r="B6615" s="11">
        <v>70549.27</v>
      </c>
    </row>
    <row r="6616" spans="1:2" x14ac:dyDescent="0.25">
      <c r="A6616" s="11">
        <v>33.06</v>
      </c>
      <c r="B6616" s="11">
        <v>69574.240000000005</v>
      </c>
    </row>
    <row r="6617" spans="1:2" x14ac:dyDescent="0.25">
      <c r="A6617" s="11">
        <v>33.064999999999998</v>
      </c>
      <c r="B6617" s="11">
        <v>69338.63</v>
      </c>
    </row>
    <row r="6618" spans="1:2" x14ac:dyDescent="0.25">
      <c r="A6618" s="11">
        <v>33.07</v>
      </c>
      <c r="B6618" s="11">
        <v>69662.92</v>
      </c>
    </row>
    <row r="6619" spans="1:2" x14ac:dyDescent="0.25">
      <c r="A6619" s="11">
        <v>33.075000000000003</v>
      </c>
      <c r="B6619" s="11">
        <v>70336.75</v>
      </c>
    </row>
    <row r="6620" spans="1:2" x14ac:dyDescent="0.25">
      <c r="A6620" s="11">
        <v>33.08</v>
      </c>
      <c r="B6620" s="11">
        <v>59047.82</v>
      </c>
    </row>
    <row r="6621" spans="1:2" x14ac:dyDescent="0.25">
      <c r="A6621" s="11">
        <v>33.085000000000001</v>
      </c>
      <c r="B6621" s="11">
        <v>62502.14</v>
      </c>
    </row>
    <row r="6622" spans="1:2" x14ac:dyDescent="0.25">
      <c r="A6622" s="11">
        <v>33.090000000000003</v>
      </c>
      <c r="B6622" s="11">
        <v>59043.88</v>
      </c>
    </row>
    <row r="6623" spans="1:2" x14ac:dyDescent="0.25">
      <c r="A6623" s="11">
        <v>33.094999999999999</v>
      </c>
      <c r="B6623" s="11">
        <v>56457.41</v>
      </c>
    </row>
    <row r="6624" spans="1:2" x14ac:dyDescent="0.25">
      <c r="A6624" s="11">
        <v>33.1</v>
      </c>
      <c r="B6624" s="11">
        <v>54707.5</v>
      </c>
    </row>
    <row r="6625" spans="1:2" x14ac:dyDescent="0.25">
      <c r="A6625" s="11">
        <v>33.104999999999997</v>
      </c>
      <c r="B6625" s="11">
        <v>53679.71</v>
      </c>
    </row>
    <row r="6626" spans="1:2" x14ac:dyDescent="0.25">
      <c r="A6626" s="11">
        <v>33.11</v>
      </c>
      <c r="B6626" s="11">
        <v>53203.02</v>
      </c>
    </row>
    <row r="6627" spans="1:2" x14ac:dyDescent="0.25">
      <c r="A6627" s="11">
        <v>33.115000000000002</v>
      </c>
      <c r="B6627" s="11">
        <v>53077.56</v>
      </c>
    </row>
    <row r="6628" spans="1:2" x14ac:dyDescent="0.25">
      <c r="A6628" s="11">
        <v>33.119999999999997</v>
      </c>
      <c r="B6628" s="11">
        <v>41889.4</v>
      </c>
    </row>
    <row r="6629" spans="1:2" x14ac:dyDescent="0.25">
      <c r="A6629" s="11">
        <v>33.125</v>
      </c>
      <c r="B6629" s="11">
        <v>44378.21</v>
      </c>
    </row>
    <row r="6630" spans="1:2" x14ac:dyDescent="0.25">
      <c r="A6630" s="11">
        <v>33.130000000000003</v>
      </c>
      <c r="B6630" s="11">
        <v>40474.629999999997</v>
      </c>
    </row>
    <row r="6631" spans="1:2" x14ac:dyDescent="0.25">
      <c r="A6631" s="11">
        <v>33.134999999999998</v>
      </c>
      <c r="B6631" s="11">
        <v>37388.370000000003</v>
      </c>
    </row>
    <row r="6632" spans="1:2" x14ac:dyDescent="0.25">
      <c r="A6632" s="11">
        <v>33.14</v>
      </c>
      <c r="B6632" s="11">
        <v>35085.019999999997</v>
      </c>
    </row>
    <row r="6633" spans="1:2" x14ac:dyDescent="0.25">
      <c r="A6633" s="11">
        <v>33.145000000000003</v>
      </c>
      <c r="B6633" s="11">
        <v>33457.769999999997</v>
      </c>
    </row>
    <row r="6634" spans="1:2" x14ac:dyDescent="0.25">
      <c r="A6634" s="11">
        <v>33.15</v>
      </c>
      <c r="B6634" s="11">
        <v>32348.09</v>
      </c>
    </row>
    <row r="6635" spans="1:2" x14ac:dyDescent="0.25">
      <c r="A6635" s="11">
        <v>33.155000000000001</v>
      </c>
      <c r="B6635" s="11">
        <v>31571.05</v>
      </c>
    </row>
    <row r="6636" spans="1:2" x14ac:dyDescent="0.25">
      <c r="A6636" s="11">
        <v>33.159999999999997</v>
      </c>
      <c r="B6636" s="11">
        <v>20821.62</v>
      </c>
    </row>
    <row r="6637" spans="1:2" x14ac:dyDescent="0.25">
      <c r="A6637" s="11">
        <v>33.164999999999999</v>
      </c>
      <c r="B6637" s="11">
        <v>22421.39</v>
      </c>
    </row>
    <row r="6638" spans="1:2" x14ac:dyDescent="0.25">
      <c r="A6638" s="11">
        <v>33.17</v>
      </c>
      <c r="B6638" s="11">
        <v>18254.919999999998</v>
      </c>
    </row>
    <row r="6639" spans="1:2" x14ac:dyDescent="0.25">
      <c r="A6639" s="11">
        <v>33.174999999999997</v>
      </c>
      <c r="B6639" s="11">
        <v>14824.95</v>
      </c>
    </row>
    <row r="6640" spans="1:2" x14ac:dyDescent="0.25">
      <c r="A6640" s="11">
        <v>33.18</v>
      </c>
      <c r="B6640" s="11">
        <v>12097.54</v>
      </c>
    </row>
    <row r="6641" spans="1:2" x14ac:dyDescent="0.25">
      <c r="A6641" s="11">
        <v>33.185000000000002</v>
      </c>
      <c r="B6641" s="11">
        <v>9973.98</v>
      </c>
    </row>
    <row r="6642" spans="1:2" x14ac:dyDescent="0.25">
      <c r="A6642" s="11">
        <v>33.19</v>
      </c>
      <c r="B6642" s="11">
        <v>8309.5400000000009</v>
      </c>
    </row>
    <row r="6643" spans="1:2" x14ac:dyDescent="0.25">
      <c r="A6643" s="11">
        <v>33.195</v>
      </c>
      <c r="B6643" s="11">
        <v>6936.17</v>
      </c>
    </row>
    <row r="6644" spans="1:2" x14ac:dyDescent="0.25">
      <c r="A6644" s="11">
        <v>33.200000000000003</v>
      </c>
      <c r="B6644" s="11">
        <v>-3339.69</v>
      </c>
    </row>
    <row r="6645" spans="1:2" x14ac:dyDescent="0.25">
      <c r="A6645" s="11">
        <v>33.204999999999998</v>
      </c>
      <c r="B6645" s="11">
        <v>-2611.56</v>
      </c>
    </row>
    <row r="6646" spans="1:2" x14ac:dyDescent="0.25">
      <c r="A6646" s="11">
        <v>33.21</v>
      </c>
      <c r="B6646" s="11">
        <v>-7037.65</v>
      </c>
    </row>
    <row r="6647" spans="1:2" x14ac:dyDescent="0.25">
      <c r="A6647" s="11">
        <v>33.215000000000003</v>
      </c>
      <c r="B6647" s="11">
        <v>-10818.55</v>
      </c>
    </row>
    <row r="6648" spans="1:2" x14ac:dyDescent="0.25">
      <c r="A6648" s="11">
        <v>33.22</v>
      </c>
      <c r="B6648" s="11">
        <v>-13984.04</v>
      </c>
    </row>
    <row r="6649" spans="1:2" x14ac:dyDescent="0.25">
      <c r="A6649" s="11">
        <v>33.225000000000001</v>
      </c>
      <c r="B6649" s="11">
        <v>-16620.87</v>
      </c>
    </row>
    <row r="6650" spans="1:2" x14ac:dyDescent="0.25">
      <c r="A6650" s="11">
        <v>33.229999999999997</v>
      </c>
      <c r="B6650" s="11">
        <v>-18856.11</v>
      </c>
    </row>
    <row r="6651" spans="1:2" x14ac:dyDescent="0.25">
      <c r="A6651" s="11">
        <v>33.234999999999999</v>
      </c>
      <c r="B6651" s="11">
        <v>-20837.03</v>
      </c>
    </row>
    <row r="6652" spans="1:2" x14ac:dyDescent="0.25">
      <c r="A6652" s="11">
        <v>33.24</v>
      </c>
      <c r="B6652" s="11">
        <v>-30641.98</v>
      </c>
    </row>
    <row r="6653" spans="1:2" x14ac:dyDescent="0.25">
      <c r="A6653" s="11">
        <v>33.244999999999997</v>
      </c>
      <c r="B6653" s="11">
        <v>-30775.98</v>
      </c>
    </row>
    <row r="6654" spans="1:2" x14ac:dyDescent="0.25">
      <c r="A6654" s="11">
        <v>33.25</v>
      </c>
      <c r="B6654" s="11">
        <v>-35436.61</v>
      </c>
    </row>
    <row r="6655" spans="1:2" x14ac:dyDescent="0.25">
      <c r="A6655" s="11">
        <v>33.255000000000003</v>
      </c>
      <c r="B6655" s="11">
        <v>-39524.800000000003</v>
      </c>
    </row>
    <row r="6656" spans="1:2" x14ac:dyDescent="0.25">
      <c r="A6656" s="11">
        <v>33.26</v>
      </c>
      <c r="B6656" s="11">
        <v>-43063.49</v>
      </c>
    </row>
    <row r="6657" spans="1:2" x14ac:dyDescent="0.25">
      <c r="A6657" s="11">
        <v>33.265000000000001</v>
      </c>
      <c r="B6657" s="11">
        <v>-46125.3</v>
      </c>
    </row>
    <row r="6658" spans="1:2" x14ac:dyDescent="0.25">
      <c r="A6658" s="11">
        <v>33.270000000000003</v>
      </c>
      <c r="B6658" s="11">
        <v>-48817.98</v>
      </c>
    </row>
    <row r="6659" spans="1:2" x14ac:dyDescent="0.25">
      <c r="A6659" s="11">
        <v>33.274999999999999</v>
      </c>
      <c r="B6659" s="11">
        <v>-51266.97</v>
      </c>
    </row>
    <row r="6660" spans="1:2" x14ac:dyDescent="0.25">
      <c r="A6660" s="11">
        <v>33.28</v>
      </c>
      <c r="B6660" s="11">
        <v>-60640</v>
      </c>
    </row>
    <row r="6661" spans="1:2" x14ac:dyDescent="0.25">
      <c r="A6661" s="11">
        <v>33.284999999999997</v>
      </c>
      <c r="B6661" s="11">
        <v>-61397.83</v>
      </c>
    </row>
    <row r="6662" spans="1:2" x14ac:dyDescent="0.25">
      <c r="A6662" s="11">
        <v>33.29</v>
      </c>
      <c r="B6662" s="11">
        <v>-66142.61</v>
      </c>
    </row>
    <row r="6663" spans="1:2" x14ac:dyDescent="0.25">
      <c r="A6663" s="11">
        <v>33.295000000000002</v>
      </c>
      <c r="B6663" s="11">
        <v>-70343.11</v>
      </c>
    </row>
    <row r="6664" spans="1:2" x14ac:dyDescent="0.25">
      <c r="A6664" s="11">
        <v>33.299999999999997</v>
      </c>
      <c r="B6664" s="11">
        <v>-74016.88</v>
      </c>
    </row>
    <row r="6665" spans="1:2" x14ac:dyDescent="0.25">
      <c r="A6665" s="11">
        <v>33.305</v>
      </c>
      <c r="B6665" s="11">
        <v>-77226.3</v>
      </c>
    </row>
    <row r="6666" spans="1:2" x14ac:dyDescent="0.25">
      <c r="A6666" s="11">
        <v>33.31</v>
      </c>
      <c r="B6666" s="11">
        <v>-80065.570000000007</v>
      </c>
    </row>
    <row r="6667" spans="1:2" x14ac:dyDescent="0.25">
      <c r="A6667" s="11">
        <v>33.314999999999998</v>
      </c>
      <c r="B6667" s="11">
        <v>-82645.11</v>
      </c>
    </row>
    <row r="6668" spans="1:2" x14ac:dyDescent="0.25">
      <c r="A6668" s="11">
        <v>33.32</v>
      </c>
      <c r="B6668" s="11">
        <v>-91297.52</v>
      </c>
    </row>
    <row r="6669" spans="1:2" x14ac:dyDescent="0.25">
      <c r="A6669" s="11">
        <v>33.325000000000003</v>
      </c>
      <c r="B6669" s="11">
        <v>-92294.06</v>
      </c>
    </row>
    <row r="6670" spans="1:2" x14ac:dyDescent="0.25">
      <c r="A6670" s="11">
        <v>33.33</v>
      </c>
      <c r="B6670" s="11">
        <v>-96768.82</v>
      </c>
    </row>
    <row r="6671" spans="1:2" x14ac:dyDescent="0.25">
      <c r="A6671" s="11">
        <v>33.335000000000001</v>
      </c>
      <c r="B6671" s="11">
        <v>-100718.58</v>
      </c>
    </row>
    <row r="6672" spans="1:2" x14ac:dyDescent="0.25">
      <c r="A6672" s="11">
        <v>33.340000000000003</v>
      </c>
      <c r="B6672" s="11">
        <v>-104158.84</v>
      </c>
    </row>
    <row r="6673" spans="1:2" x14ac:dyDescent="0.25">
      <c r="A6673" s="11">
        <v>33.344999999999999</v>
      </c>
      <c r="B6673" s="11">
        <v>-107144.65</v>
      </c>
    </row>
    <row r="6674" spans="1:2" x14ac:dyDescent="0.25">
      <c r="A6674" s="11">
        <v>33.35</v>
      </c>
      <c r="B6674" s="11">
        <v>-109759.17</v>
      </c>
    </row>
    <row r="6675" spans="1:2" x14ac:dyDescent="0.25">
      <c r="A6675" s="11">
        <v>33.354999999999997</v>
      </c>
      <c r="B6675" s="11">
        <v>-112099.96</v>
      </c>
    </row>
    <row r="6676" spans="1:2" x14ac:dyDescent="0.25">
      <c r="A6676" s="11">
        <v>33.36</v>
      </c>
      <c r="B6676" s="11">
        <v>-119666.36</v>
      </c>
    </row>
    <row r="6677" spans="1:2" x14ac:dyDescent="0.25">
      <c r="A6677" s="11">
        <v>33.365000000000002</v>
      </c>
      <c r="B6677" s="11">
        <v>-120541.86</v>
      </c>
    </row>
    <row r="6678" spans="1:2" x14ac:dyDescent="0.25">
      <c r="A6678" s="11">
        <v>33.369999999999997</v>
      </c>
      <c r="B6678" s="11">
        <v>-124393.97</v>
      </c>
    </row>
    <row r="6679" spans="1:2" x14ac:dyDescent="0.25">
      <c r="A6679" s="11">
        <v>33.375</v>
      </c>
      <c r="B6679" s="11">
        <v>-127748.77</v>
      </c>
    </row>
    <row r="6680" spans="1:2" x14ac:dyDescent="0.25">
      <c r="A6680" s="11">
        <v>33.380000000000003</v>
      </c>
      <c r="B6680" s="11">
        <v>-130620.84</v>
      </c>
    </row>
    <row r="6681" spans="1:2" x14ac:dyDescent="0.25">
      <c r="A6681" s="11">
        <v>33.384999999999998</v>
      </c>
      <c r="B6681" s="11">
        <v>-133058.78</v>
      </c>
    </row>
    <row r="6682" spans="1:2" x14ac:dyDescent="0.25">
      <c r="A6682" s="11">
        <v>33.39</v>
      </c>
      <c r="B6682" s="11">
        <v>-135135.29999999999</v>
      </c>
    </row>
    <row r="6683" spans="1:2" x14ac:dyDescent="0.25">
      <c r="A6683" s="11">
        <v>33.395000000000003</v>
      </c>
      <c r="B6683" s="11">
        <v>-136935.37</v>
      </c>
    </row>
    <row r="6684" spans="1:2" x14ac:dyDescent="0.25">
      <c r="A6684" s="11">
        <v>33.4</v>
      </c>
      <c r="B6684" s="11">
        <v>-143193.46</v>
      </c>
    </row>
    <row r="6685" spans="1:2" x14ac:dyDescent="0.25">
      <c r="A6685" s="11">
        <v>33.405000000000001</v>
      </c>
      <c r="B6685" s="11">
        <v>-143652.98000000001</v>
      </c>
    </row>
    <row r="6686" spans="1:2" x14ac:dyDescent="0.25">
      <c r="A6686" s="11">
        <v>33.409999999999997</v>
      </c>
      <c r="B6686" s="11">
        <v>-146635.81</v>
      </c>
    </row>
    <row r="6687" spans="1:2" x14ac:dyDescent="0.25">
      <c r="A6687" s="11">
        <v>33.414999999999999</v>
      </c>
      <c r="B6687" s="11">
        <v>-149152.12</v>
      </c>
    </row>
    <row r="6688" spans="1:2" x14ac:dyDescent="0.25">
      <c r="A6688" s="11">
        <v>33.42</v>
      </c>
      <c r="B6688" s="11">
        <v>-151214.69</v>
      </c>
    </row>
    <row r="6689" spans="1:2" x14ac:dyDescent="0.25">
      <c r="A6689" s="11">
        <v>33.424999999999997</v>
      </c>
      <c r="B6689" s="11">
        <v>-152865.56</v>
      </c>
    </row>
    <row r="6690" spans="1:2" x14ac:dyDescent="0.25">
      <c r="A6690" s="11">
        <v>33.43</v>
      </c>
      <c r="B6690" s="11">
        <v>-154167.53</v>
      </c>
    </row>
    <row r="6691" spans="1:2" x14ac:dyDescent="0.25">
      <c r="A6691" s="11">
        <v>33.435000000000002</v>
      </c>
      <c r="B6691" s="11">
        <v>-155193.99</v>
      </c>
    </row>
    <row r="6692" spans="1:2" x14ac:dyDescent="0.25">
      <c r="A6692" s="11">
        <v>33.44</v>
      </c>
      <c r="B6692" s="11">
        <v>-159984.19</v>
      </c>
    </row>
    <row r="6693" spans="1:2" x14ac:dyDescent="0.25">
      <c r="A6693" s="11">
        <v>33.445</v>
      </c>
      <c r="B6693" s="11">
        <v>-159790.95000000001</v>
      </c>
    </row>
    <row r="6694" spans="1:2" x14ac:dyDescent="0.25">
      <c r="A6694" s="11">
        <v>33.450000000000003</v>
      </c>
      <c r="B6694" s="11">
        <v>-161713.46</v>
      </c>
    </row>
    <row r="6695" spans="1:2" x14ac:dyDescent="0.25">
      <c r="A6695" s="11">
        <v>33.454999999999998</v>
      </c>
      <c r="B6695" s="11">
        <v>-163202.68</v>
      </c>
    </row>
    <row r="6696" spans="1:2" x14ac:dyDescent="0.25">
      <c r="A6696" s="11">
        <v>33.46</v>
      </c>
      <c r="B6696" s="11">
        <v>-164270.62</v>
      </c>
    </row>
    <row r="6697" spans="1:2" x14ac:dyDescent="0.25">
      <c r="A6697" s="11">
        <v>33.465000000000003</v>
      </c>
      <c r="B6697" s="11">
        <v>-164954.26999999999</v>
      </c>
    </row>
    <row r="6698" spans="1:2" x14ac:dyDescent="0.25">
      <c r="A6698" s="11">
        <v>33.47</v>
      </c>
      <c r="B6698" s="11">
        <v>-165308.32999999999</v>
      </c>
    </row>
    <row r="6699" spans="1:2" x14ac:dyDescent="0.25">
      <c r="A6699" s="11">
        <v>33.475000000000001</v>
      </c>
      <c r="B6699" s="11">
        <v>-165396.6</v>
      </c>
    </row>
    <row r="6700" spans="1:2" x14ac:dyDescent="0.25">
      <c r="A6700" s="11">
        <v>33.479999999999997</v>
      </c>
      <c r="B6700" s="11">
        <v>-168770.2</v>
      </c>
    </row>
    <row r="6701" spans="1:2" x14ac:dyDescent="0.25">
      <c r="A6701" s="11">
        <v>33.484999999999999</v>
      </c>
      <c r="B6701" s="11">
        <v>-167737.32999999999</v>
      </c>
    </row>
    <row r="6702" spans="1:2" x14ac:dyDescent="0.25">
      <c r="A6702" s="11">
        <v>33.49</v>
      </c>
      <c r="B6702" s="11">
        <v>-168540.57</v>
      </c>
    </row>
    <row r="6703" spans="1:2" x14ac:dyDescent="0.25">
      <c r="A6703" s="11">
        <v>33.494999999999997</v>
      </c>
      <c r="B6703" s="11">
        <v>-168939.4</v>
      </c>
    </row>
    <row r="6704" spans="1:2" x14ac:dyDescent="0.25">
      <c r="A6704" s="11">
        <v>33.5</v>
      </c>
      <c r="B6704" s="11">
        <v>-168945.85</v>
      </c>
    </row>
    <row r="6705" spans="1:2" x14ac:dyDescent="0.25">
      <c r="A6705" s="11">
        <v>33.505000000000003</v>
      </c>
      <c r="B6705" s="11">
        <v>-168594.51</v>
      </c>
    </row>
    <row r="6706" spans="1:2" x14ac:dyDescent="0.25">
      <c r="A6706" s="11">
        <v>33.51</v>
      </c>
      <c r="B6706" s="11">
        <v>-167936.05</v>
      </c>
    </row>
    <row r="6707" spans="1:2" x14ac:dyDescent="0.25">
      <c r="A6707" s="11">
        <v>33.515000000000001</v>
      </c>
      <c r="B6707" s="11">
        <v>-167025.78</v>
      </c>
    </row>
    <row r="6708" spans="1:2" x14ac:dyDescent="0.25">
      <c r="A6708" s="11">
        <v>33.520000000000003</v>
      </c>
      <c r="B6708" s="11">
        <v>-169199.01</v>
      </c>
    </row>
    <row r="6709" spans="1:2" x14ac:dyDescent="0.25">
      <c r="A6709" s="11">
        <v>33.524999999999999</v>
      </c>
      <c r="B6709" s="11">
        <v>-167340.57999999999</v>
      </c>
    </row>
    <row r="6710" spans="1:2" x14ac:dyDescent="0.25">
      <c r="A6710" s="11">
        <v>33.53</v>
      </c>
      <c r="B6710" s="11">
        <v>-167137.29999999999</v>
      </c>
    </row>
    <row r="6711" spans="1:2" x14ac:dyDescent="0.25">
      <c r="A6711" s="11">
        <v>33.534999999999997</v>
      </c>
      <c r="B6711" s="11">
        <v>-166539.23000000001</v>
      </c>
    </row>
    <row r="6712" spans="1:2" x14ac:dyDescent="0.25">
      <c r="A6712" s="11">
        <v>33.54</v>
      </c>
      <c r="B6712" s="11">
        <v>-165561.59</v>
      </c>
    </row>
    <row r="6713" spans="1:2" x14ac:dyDescent="0.25">
      <c r="A6713" s="11">
        <v>33.545000000000002</v>
      </c>
      <c r="B6713" s="11">
        <v>-164242.53</v>
      </c>
    </row>
    <row r="6714" spans="1:2" x14ac:dyDescent="0.25">
      <c r="A6714" s="11">
        <v>33.549999999999997</v>
      </c>
      <c r="B6714" s="11">
        <v>-162636.54999999999</v>
      </c>
    </row>
    <row r="6715" spans="1:2" x14ac:dyDescent="0.25">
      <c r="A6715" s="11">
        <v>33.555</v>
      </c>
      <c r="B6715" s="11">
        <v>-160806.20000000001</v>
      </c>
    </row>
    <row r="6716" spans="1:2" x14ac:dyDescent="0.25">
      <c r="A6716" s="11">
        <v>33.56</v>
      </c>
      <c r="B6716" s="11">
        <v>-162552.1</v>
      </c>
    </row>
    <row r="6717" spans="1:2" x14ac:dyDescent="0.25">
      <c r="A6717" s="11">
        <v>33.564999999999998</v>
      </c>
      <c r="B6717" s="11">
        <v>-159735.82</v>
      </c>
    </row>
    <row r="6718" spans="1:2" x14ac:dyDescent="0.25">
      <c r="A6718" s="11">
        <v>33.57</v>
      </c>
      <c r="B6718" s="11">
        <v>-158850.87</v>
      </c>
    </row>
    <row r="6719" spans="1:2" x14ac:dyDescent="0.25">
      <c r="A6719" s="11">
        <v>33.575000000000003</v>
      </c>
      <c r="B6719" s="11">
        <v>-157552.12</v>
      </c>
    </row>
    <row r="6720" spans="1:2" x14ac:dyDescent="0.25">
      <c r="A6720" s="11">
        <v>33.58</v>
      </c>
      <c r="B6720" s="11">
        <v>-155855.76999999999</v>
      </c>
    </row>
    <row r="6721" spans="1:2" x14ac:dyDescent="0.25">
      <c r="A6721" s="11">
        <v>33.585000000000001</v>
      </c>
      <c r="B6721" s="11">
        <v>-153802.76</v>
      </c>
    </row>
    <row r="6722" spans="1:2" x14ac:dyDescent="0.25">
      <c r="A6722" s="11">
        <v>33.590000000000003</v>
      </c>
      <c r="B6722" s="11">
        <v>-151453.82999999999</v>
      </c>
    </row>
    <row r="6723" spans="1:2" x14ac:dyDescent="0.25">
      <c r="A6723" s="11">
        <v>33.594999999999999</v>
      </c>
      <c r="B6723" s="11">
        <v>-148879.99</v>
      </c>
    </row>
    <row r="6724" spans="1:2" x14ac:dyDescent="0.25">
      <c r="A6724" s="11">
        <v>33.6</v>
      </c>
      <c r="B6724" s="11">
        <v>-150938.62</v>
      </c>
    </row>
    <row r="6725" spans="1:2" x14ac:dyDescent="0.25">
      <c r="A6725" s="11">
        <v>33.604999999999997</v>
      </c>
      <c r="B6725" s="11">
        <v>-147057.62</v>
      </c>
    </row>
    <row r="6726" spans="1:2" x14ac:dyDescent="0.25">
      <c r="A6726" s="11">
        <v>33.61</v>
      </c>
      <c r="B6726" s="11">
        <v>-145793.76</v>
      </c>
    </row>
    <row r="6727" spans="1:2" x14ac:dyDescent="0.25">
      <c r="A6727" s="11">
        <v>33.615000000000002</v>
      </c>
      <c r="B6727" s="11">
        <v>-144064.29999999999</v>
      </c>
    </row>
    <row r="6728" spans="1:2" x14ac:dyDescent="0.25">
      <c r="A6728" s="11">
        <v>33.619999999999997</v>
      </c>
      <c r="B6728" s="11">
        <v>-141882.37</v>
      </c>
    </row>
    <row r="6729" spans="1:2" x14ac:dyDescent="0.25">
      <c r="A6729" s="11">
        <v>33.625</v>
      </c>
      <c r="B6729" s="11">
        <v>-139295.65</v>
      </c>
    </row>
    <row r="6730" spans="1:2" x14ac:dyDescent="0.25">
      <c r="A6730" s="11">
        <v>33.630000000000003</v>
      </c>
      <c r="B6730" s="11">
        <v>-136376.48000000001</v>
      </c>
    </row>
    <row r="6731" spans="1:2" x14ac:dyDescent="0.25">
      <c r="A6731" s="11">
        <v>33.634999999999998</v>
      </c>
      <c r="B6731" s="11">
        <v>-133210.18</v>
      </c>
    </row>
    <row r="6732" spans="1:2" x14ac:dyDescent="0.25">
      <c r="A6732" s="11">
        <v>33.64</v>
      </c>
      <c r="B6732" s="11">
        <v>-135831.20000000001</v>
      </c>
    </row>
    <row r="6733" spans="1:2" x14ac:dyDescent="0.25">
      <c r="A6733" s="11">
        <v>33.645000000000003</v>
      </c>
      <c r="B6733" s="11">
        <v>-131097.71</v>
      </c>
    </row>
    <row r="6734" spans="1:2" x14ac:dyDescent="0.25">
      <c r="A6734" s="11">
        <v>33.65</v>
      </c>
      <c r="B6734" s="11">
        <v>-129642.73</v>
      </c>
    </row>
    <row r="6735" spans="1:2" x14ac:dyDescent="0.25">
      <c r="A6735" s="11">
        <v>33.655000000000001</v>
      </c>
      <c r="B6735" s="11">
        <v>-127633.44</v>
      </c>
    </row>
    <row r="6736" spans="1:2" x14ac:dyDescent="0.25">
      <c r="A6736" s="11">
        <v>33.659999999999997</v>
      </c>
      <c r="B6736" s="11">
        <v>-125085.07</v>
      </c>
    </row>
    <row r="6737" spans="1:2" x14ac:dyDescent="0.25">
      <c r="A6737" s="11">
        <v>33.664999999999999</v>
      </c>
      <c r="B6737" s="11">
        <v>-122056.09</v>
      </c>
    </row>
    <row r="6738" spans="1:2" x14ac:dyDescent="0.25">
      <c r="A6738" s="11">
        <v>33.67</v>
      </c>
      <c r="B6738" s="11">
        <v>-118635.8</v>
      </c>
    </row>
    <row r="6739" spans="1:2" x14ac:dyDescent="0.25">
      <c r="A6739" s="11">
        <v>33.674999999999997</v>
      </c>
      <c r="B6739" s="11">
        <v>-114929.79</v>
      </c>
    </row>
    <row r="6740" spans="1:2" x14ac:dyDescent="0.25">
      <c r="A6740" s="11">
        <v>33.68</v>
      </c>
      <c r="B6740" s="11">
        <v>-118086.99</v>
      </c>
    </row>
    <row r="6741" spans="1:2" x14ac:dyDescent="0.25">
      <c r="A6741" s="11">
        <v>33.685000000000002</v>
      </c>
      <c r="B6741" s="11">
        <v>-112552.86</v>
      </c>
    </row>
    <row r="6742" spans="1:2" x14ac:dyDescent="0.25">
      <c r="A6742" s="11">
        <v>33.69</v>
      </c>
      <c r="B6742" s="11">
        <v>-110919.17</v>
      </c>
    </row>
    <row r="6743" spans="1:2" x14ac:dyDescent="0.25">
      <c r="A6743" s="11">
        <v>33.695</v>
      </c>
      <c r="B6743" s="11">
        <v>-108650.25</v>
      </c>
    </row>
    <row r="6744" spans="1:2" x14ac:dyDescent="0.25">
      <c r="A6744" s="11">
        <v>33.700000000000003</v>
      </c>
      <c r="B6744" s="11">
        <v>-105764.97</v>
      </c>
    </row>
    <row r="6745" spans="1:2" x14ac:dyDescent="0.25">
      <c r="A6745" s="11">
        <v>33.704999999999998</v>
      </c>
      <c r="B6745" s="11">
        <v>-102332.35</v>
      </c>
    </row>
    <row r="6746" spans="1:2" x14ac:dyDescent="0.25">
      <c r="A6746" s="11">
        <v>33.71</v>
      </c>
      <c r="B6746" s="11">
        <v>-98457.18</v>
      </c>
    </row>
    <row r="6747" spans="1:2" x14ac:dyDescent="0.25">
      <c r="A6747" s="11">
        <v>33.715000000000003</v>
      </c>
      <c r="B6747" s="11">
        <v>-94263.16</v>
      </c>
    </row>
    <row r="6748" spans="1:2" x14ac:dyDescent="0.25">
      <c r="A6748" s="11">
        <v>33.72</v>
      </c>
      <c r="B6748" s="11">
        <v>-97601.279999999999</v>
      </c>
    </row>
    <row r="6749" spans="1:2" x14ac:dyDescent="0.25">
      <c r="A6749" s="11">
        <v>33.725000000000001</v>
      </c>
      <c r="B6749" s="11">
        <v>-91414.19</v>
      </c>
    </row>
    <row r="6750" spans="1:2" x14ac:dyDescent="0.25">
      <c r="A6750" s="11">
        <v>33.729999999999997</v>
      </c>
      <c r="B6750" s="11">
        <v>-89522.19</v>
      </c>
    </row>
    <row r="6751" spans="1:2" x14ac:dyDescent="0.25">
      <c r="A6751" s="11">
        <v>33.734999999999999</v>
      </c>
      <c r="B6751" s="11">
        <v>-86953.71</v>
      </c>
    </row>
    <row r="6752" spans="1:2" x14ac:dyDescent="0.25">
      <c r="A6752" s="11">
        <v>33.74</v>
      </c>
      <c r="B6752" s="11">
        <v>-83732.160000000003</v>
      </c>
    </row>
    <row r="6753" spans="1:2" x14ac:dyDescent="0.25">
      <c r="A6753" s="11">
        <v>33.744999999999997</v>
      </c>
      <c r="B6753" s="11">
        <v>-79934.41</v>
      </c>
    </row>
    <row r="6754" spans="1:2" x14ac:dyDescent="0.25">
      <c r="A6754" s="11">
        <v>33.75</v>
      </c>
      <c r="B6754" s="11">
        <v>-75675.28</v>
      </c>
    </row>
    <row r="6755" spans="1:2" x14ac:dyDescent="0.25">
      <c r="A6755" s="11">
        <v>33.755000000000003</v>
      </c>
      <c r="B6755" s="11">
        <v>-71089.509999999995</v>
      </c>
    </row>
    <row r="6756" spans="1:2" x14ac:dyDescent="0.25">
      <c r="A6756" s="11">
        <v>33.76</v>
      </c>
      <c r="B6756" s="11">
        <v>-74449.06</v>
      </c>
    </row>
    <row r="6757" spans="1:2" x14ac:dyDescent="0.25">
      <c r="A6757" s="11">
        <v>33.765000000000001</v>
      </c>
      <c r="B6757" s="11">
        <v>-67794.42</v>
      </c>
    </row>
    <row r="6758" spans="1:2" x14ac:dyDescent="0.25">
      <c r="A6758" s="11">
        <v>33.770000000000003</v>
      </c>
      <c r="B6758" s="11">
        <v>-65682.509999999995</v>
      </c>
    </row>
    <row r="6759" spans="1:2" x14ac:dyDescent="0.25">
      <c r="A6759" s="11">
        <v>33.774999999999999</v>
      </c>
      <c r="B6759" s="11">
        <v>-62879.77</v>
      </c>
    </row>
    <row r="6760" spans="1:2" x14ac:dyDescent="0.25">
      <c r="A6760" s="11">
        <v>33.78</v>
      </c>
      <c r="B6760" s="11">
        <v>-59412.08</v>
      </c>
    </row>
    <row r="6761" spans="1:2" x14ac:dyDescent="0.25">
      <c r="A6761" s="11">
        <v>33.784999999999997</v>
      </c>
      <c r="B6761" s="11">
        <v>-55360.99</v>
      </c>
    </row>
    <row r="6762" spans="1:2" x14ac:dyDescent="0.25">
      <c r="A6762" s="11">
        <v>33.79</v>
      </c>
      <c r="B6762" s="11">
        <v>-50847.5</v>
      </c>
    </row>
    <row r="6763" spans="1:2" x14ac:dyDescent="0.25">
      <c r="A6763" s="11">
        <v>33.795000000000002</v>
      </c>
      <c r="B6763" s="11">
        <v>-46013.34</v>
      </c>
    </row>
    <row r="6764" spans="1:2" x14ac:dyDescent="0.25">
      <c r="A6764" s="11">
        <v>33.799999999999997</v>
      </c>
      <c r="B6764" s="11">
        <v>-49479.28</v>
      </c>
    </row>
    <row r="6765" spans="1:2" x14ac:dyDescent="0.25">
      <c r="A6765" s="11">
        <v>33.805</v>
      </c>
      <c r="B6765" s="11">
        <v>-42532.41</v>
      </c>
    </row>
    <row r="6766" spans="1:2" x14ac:dyDescent="0.25">
      <c r="A6766" s="11">
        <v>33.81</v>
      </c>
      <c r="B6766" s="11">
        <v>-40342.410000000003</v>
      </c>
    </row>
    <row r="6767" spans="1:2" x14ac:dyDescent="0.25">
      <c r="A6767" s="11">
        <v>33.814999999999998</v>
      </c>
      <c r="B6767" s="11">
        <v>-37456.9</v>
      </c>
    </row>
    <row r="6768" spans="1:2" x14ac:dyDescent="0.25">
      <c r="A6768" s="11">
        <v>33.82</v>
      </c>
      <c r="B6768" s="11">
        <v>-33903.9</v>
      </c>
    </row>
    <row r="6769" spans="1:2" x14ac:dyDescent="0.25">
      <c r="A6769" s="11">
        <v>33.825000000000003</v>
      </c>
      <c r="B6769" s="11">
        <v>-29769.41</v>
      </c>
    </row>
    <row r="6770" spans="1:2" x14ac:dyDescent="0.25">
      <c r="A6770" s="11">
        <v>33.83</v>
      </c>
      <c r="B6770" s="11">
        <v>-25180.52</v>
      </c>
    </row>
    <row r="6771" spans="1:2" x14ac:dyDescent="0.25">
      <c r="A6771" s="11">
        <v>33.835000000000001</v>
      </c>
      <c r="B6771" s="11">
        <v>-20285.97</v>
      </c>
    </row>
    <row r="6772" spans="1:2" x14ac:dyDescent="0.25">
      <c r="A6772" s="11">
        <v>33.840000000000003</v>
      </c>
      <c r="B6772" s="11">
        <v>-24192.12</v>
      </c>
    </row>
    <row r="6773" spans="1:2" x14ac:dyDescent="0.25">
      <c r="A6773" s="11">
        <v>33.844999999999999</v>
      </c>
      <c r="B6773" s="11">
        <v>-17128.89</v>
      </c>
    </row>
    <row r="6774" spans="1:2" x14ac:dyDescent="0.25">
      <c r="A6774" s="11">
        <v>33.85</v>
      </c>
      <c r="B6774" s="11">
        <v>-15121.91</v>
      </c>
    </row>
    <row r="6775" spans="1:2" x14ac:dyDescent="0.25">
      <c r="A6775" s="11">
        <v>33.854999999999997</v>
      </c>
      <c r="B6775" s="11">
        <v>-12411.07</v>
      </c>
    </row>
    <row r="6776" spans="1:2" x14ac:dyDescent="0.25">
      <c r="A6776" s="11">
        <v>33.86</v>
      </c>
      <c r="B6776" s="11">
        <v>-9026.48</v>
      </c>
    </row>
    <row r="6777" spans="1:2" x14ac:dyDescent="0.25">
      <c r="A6777" s="11">
        <v>33.865000000000002</v>
      </c>
      <c r="B6777" s="11">
        <v>-5059.8999999999996</v>
      </c>
    </row>
    <row r="6778" spans="1:2" x14ac:dyDescent="0.25">
      <c r="A6778" s="11">
        <v>33.869999999999997</v>
      </c>
      <c r="B6778" s="11">
        <v>-646.77</v>
      </c>
    </row>
    <row r="6779" spans="1:2" x14ac:dyDescent="0.25">
      <c r="A6779" s="11">
        <v>33.875</v>
      </c>
      <c r="B6779" s="11">
        <v>4054.54</v>
      </c>
    </row>
    <row r="6780" spans="1:2" x14ac:dyDescent="0.25">
      <c r="A6780" s="11">
        <v>33.880000000000003</v>
      </c>
      <c r="B6780" s="11">
        <v>-892.44</v>
      </c>
    </row>
    <row r="6781" spans="1:2" x14ac:dyDescent="0.25">
      <c r="A6781" s="11">
        <v>33.884999999999998</v>
      </c>
      <c r="B6781" s="11">
        <v>6097.13</v>
      </c>
    </row>
    <row r="6782" spans="1:2" x14ac:dyDescent="0.25">
      <c r="A6782" s="11">
        <v>33.89</v>
      </c>
      <c r="B6782" s="11">
        <v>7532.71</v>
      </c>
    </row>
    <row r="6783" spans="1:2" x14ac:dyDescent="0.25">
      <c r="A6783" s="11">
        <v>33.895000000000003</v>
      </c>
      <c r="B6783" s="11">
        <v>9704.2099999999991</v>
      </c>
    </row>
    <row r="6784" spans="1:2" x14ac:dyDescent="0.25">
      <c r="A6784" s="11">
        <v>33.9</v>
      </c>
      <c r="B6784" s="11">
        <v>12580.08</v>
      </c>
    </row>
    <row r="6785" spans="1:2" x14ac:dyDescent="0.25">
      <c r="A6785" s="11">
        <v>33.905000000000001</v>
      </c>
      <c r="B6785" s="11">
        <v>16060.64</v>
      </c>
    </row>
    <row r="6786" spans="1:2" x14ac:dyDescent="0.25">
      <c r="A6786" s="11">
        <v>33.909999999999997</v>
      </c>
      <c r="B6786" s="11">
        <v>19998.009999999998</v>
      </c>
    </row>
    <row r="6787" spans="1:2" x14ac:dyDescent="0.25">
      <c r="A6787" s="11">
        <v>33.914999999999999</v>
      </c>
      <c r="B6787" s="11">
        <v>24218.92</v>
      </c>
    </row>
    <row r="6788" spans="1:2" x14ac:dyDescent="0.25">
      <c r="A6788" s="11">
        <v>33.92</v>
      </c>
      <c r="B6788" s="11">
        <v>17814.759999999998</v>
      </c>
    </row>
    <row r="6789" spans="1:2" x14ac:dyDescent="0.25">
      <c r="A6789" s="11">
        <v>33.924999999999997</v>
      </c>
      <c r="B6789" s="11">
        <v>24484.32</v>
      </c>
    </row>
    <row r="6790" spans="1:2" x14ac:dyDescent="0.25">
      <c r="A6790" s="11">
        <v>33.93</v>
      </c>
      <c r="B6790" s="11">
        <v>25025.73</v>
      </c>
    </row>
    <row r="6791" spans="1:2" x14ac:dyDescent="0.25">
      <c r="A6791" s="11">
        <v>33.935000000000002</v>
      </c>
      <c r="B6791" s="11">
        <v>26346.03</v>
      </c>
    </row>
    <row r="6792" spans="1:2" x14ac:dyDescent="0.25">
      <c r="A6792" s="11">
        <v>33.94</v>
      </c>
      <c r="B6792" s="11">
        <v>28412.31</v>
      </c>
    </row>
    <row r="6793" spans="1:2" x14ac:dyDescent="0.25">
      <c r="A6793" s="11">
        <v>33.945</v>
      </c>
      <c r="B6793" s="11">
        <v>31117.17</v>
      </c>
    </row>
    <row r="6794" spans="1:2" x14ac:dyDescent="0.25">
      <c r="A6794" s="11">
        <v>33.950000000000003</v>
      </c>
      <c r="B6794" s="11">
        <v>34300.620000000003</v>
      </c>
    </row>
    <row r="6795" spans="1:2" x14ac:dyDescent="0.25">
      <c r="A6795" s="11">
        <v>33.954999999999998</v>
      </c>
      <c r="B6795" s="11">
        <v>37775.089999999997</v>
      </c>
    </row>
    <row r="6796" spans="1:2" x14ac:dyDescent="0.25">
      <c r="A6796" s="11">
        <v>33.96</v>
      </c>
      <c r="B6796" s="11">
        <v>29660.55</v>
      </c>
    </row>
    <row r="6797" spans="1:2" x14ac:dyDescent="0.25">
      <c r="A6797" s="11">
        <v>33.965000000000003</v>
      </c>
      <c r="B6797" s="11">
        <v>35770.69</v>
      </c>
    </row>
    <row r="6798" spans="1:2" x14ac:dyDescent="0.25">
      <c r="A6798" s="11">
        <v>33.97</v>
      </c>
      <c r="B6798" s="11">
        <v>35193.42</v>
      </c>
    </row>
    <row r="6799" spans="1:2" x14ac:dyDescent="0.25">
      <c r="A6799" s="11">
        <v>33.975000000000001</v>
      </c>
      <c r="B6799" s="11">
        <v>35454.18</v>
      </c>
    </row>
    <row r="6800" spans="1:2" x14ac:dyDescent="0.25">
      <c r="A6800" s="11">
        <v>33.979999999999997</v>
      </c>
      <c r="B6800" s="11">
        <v>36520.019999999997</v>
      </c>
    </row>
    <row r="6801" spans="1:2" x14ac:dyDescent="0.25">
      <c r="A6801" s="11">
        <v>33.984999999999999</v>
      </c>
      <c r="B6801" s="11">
        <v>38277.25</v>
      </c>
    </row>
    <row r="6802" spans="1:2" x14ac:dyDescent="0.25">
      <c r="A6802" s="11">
        <v>33.99</v>
      </c>
      <c r="B6802" s="11">
        <v>40555.17</v>
      </c>
    </row>
    <row r="6803" spans="1:2" x14ac:dyDescent="0.25">
      <c r="A6803" s="11">
        <v>33.994999999999997</v>
      </c>
      <c r="B6803" s="11">
        <v>43153.22</v>
      </c>
    </row>
    <row r="6804" spans="1:2" x14ac:dyDescent="0.25">
      <c r="A6804" s="11">
        <v>34</v>
      </c>
      <c r="B6804" s="11">
        <v>33563</v>
      </c>
    </row>
    <row r="6805" spans="1:2" x14ac:dyDescent="0.25">
      <c r="A6805" s="11">
        <v>34.005000000000003</v>
      </c>
      <c r="B6805" s="11">
        <v>38954.36</v>
      </c>
    </row>
    <row r="6806" spans="1:2" x14ac:dyDescent="0.25">
      <c r="A6806" s="11">
        <v>34.01</v>
      </c>
      <c r="B6806" s="11">
        <v>37313.29</v>
      </c>
    </row>
    <row r="6807" spans="1:2" x14ac:dyDescent="0.25">
      <c r="A6807" s="11">
        <v>34.015000000000001</v>
      </c>
      <c r="B6807" s="11">
        <v>36561.440000000002</v>
      </c>
    </row>
    <row r="6808" spans="1:2" x14ac:dyDescent="0.25">
      <c r="A6808" s="11">
        <v>34.020000000000003</v>
      </c>
      <c r="B6808" s="11">
        <v>36665.64</v>
      </c>
    </row>
    <row r="6809" spans="1:2" x14ac:dyDescent="0.25">
      <c r="A6809" s="11">
        <v>34.024999999999999</v>
      </c>
      <c r="B6809" s="11">
        <v>37508.94</v>
      </c>
    </row>
    <row r="6810" spans="1:2" x14ac:dyDescent="0.25">
      <c r="A6810" s="11">
        <v>34.03</v>
      </c>
      <c r="B6810" s="11">
        <v>38928.629999999997</v>
      </c>
    </row>
    <row r="6811" spans="1:2" x14ac:dyDescent="0.25">
      <c r="A6811" s="11">
        <v>34.034999999999997</v>
      </c>
      <c r="B6811" s="11">
        <v>40702.71</v>
      </c>
    </row>
    <row r="6812" spans="1:2" x14ac:dyDescent="0.25">
      <c r="A6812" s="11">
        <v>34.04</v>
      </c>
      <c r="B6812" s="11">
        <v>30334.880000000001</v>
      </c>
    </row>
    <row r="6813" spans="1:2" x14ac:dyDescent="0.25">
      <c r="A6813" s="11">
        <v>34.045000000000002</v>
      </c>
      <c r="B6813" s="11">
        <v>34558.559999999998</v>
      </c>
    </row>
    <row r="6814" spans="1:2" x14ac:dyDescent="0.25">
      <c r="A6814" s="11">
        <v>34.049999999999997</v>
      </c>
      <c r="B6814" s="11">
        <v>32034.22</v>
      </c>
    </row>
    <row r="6815" spans="1:2" x14ac:dyDescent="0.25">
      <c r="A6815" s="11">
        <v>34.055</v>
      </c>
      <c r="B6815" s="11">
        <v>30474.3</v>
      </c>
    </row>
    <row r="6816" spans="1:2" x14ac:dyDescent="0.25">
      <c r="A6816" s="11">
        <v>34.06</v>
      </c>
      <c r="B6816" s="11">
        <v>29836.18</v>
      </c>
    </row>
    <row r="6817" spans="1:2" x14ac:dyDescent="0.25">
      <c r="A6817" s="11">
        <v>34.064999999999998</v>
      </c>
      <c r="B6817" s="11">
        <v>29990.799999999999</v>
      </c>
    </row>
    <row r="6818" spans="1:2" x14ac:dyDescent="0.25">
      <c r="A6818" s="11">
        <v>34.07</v>
      </c>
      <c r="B6818" s="11">
        <v>30747.52</v>
      </c>
    </row>
    <row r="6819" spans="1:2" x14ac:dyDescent="0.25">
      <c r="A6819" s="11">
        <v>34.075000000000003</v>
      </c>
      <c r="B6819" s="11">
        <v>31872.52</v>
      </c>
    </row>
    <row r="6820" spans="1:2" x14ac:dyDescent="0.25">
      <c r="A6820" s="11">
        <v>34.08</v>
      </c>
      <c r="B6820" s="11">
        <v>20446.849999999999</v>
      </c>
    </row>
    <row r="6821" spans="1:2" x14ac:dyDescent="0.25">
      <c r="A6821" s="11">
        <v>34.085000000000001</v>
      </c>
      <c r="B6821" s="11">
        <v>24542.33</v>
      </c>
    </row>
    <row r="6822" spans="1:2" x14ac:dyDescent="0.25">
      <c r="A6822" s="11">
        <v>34.090000000000003</v>
      </c>
      <c r="B6822" s="11">
        <v>21409.34</v>
      </c>
    </row>
    <row r="6823" spans="1:2" x14ac:dyDescent="0.25">
      <c r="A6823" s="11">
        <v>34.094999999999999</v>
      </c>
      <c r="B6823" s="11">
        <v>19234.490000000002</v>
      </c>
    </row>
    <row r="6824" spans="1:2" x14ac:dyDescent="0.25">
      <c r="A6824" s="11">
        <v>34.1</v>
      </c>
      <c r="B6824" s="11">
        <v>17985.66</v>
      </c>
    </row>
    <row r="6825" spans="1:2" x14ac:dyDescent="0.25">
      <c r="A6825" s="11">
        <v>34.104999999999997</v>
      </c>
      <c r="B6825" s="11">
        <v>17545.61</v>
      </c>
    </row>
    <row r="6826" spans="1:2" x14ac:dyDescent="0.25">
      <c r="A6826" s="11">
        <v>34.11</v>
      </c>
      <c r="B6826" s="11">
        <v>17735.7</v>
      </c>
    </row>
    <row r="6827" spans="1:2" x14ac:dyDescent="0.25">
      <c r="A6827" s="11">
        <v>34.115000000000002</v>
      </c>
      <c r="B6827" s="11">
        <v>18345.189999999999</v>
      </c>
    </row>
    <row r="6828" spans="1:2" x14ac:dyDescent="0.25">
      <c r="A6828" s="11">
        <v>34.119999999999997</v>
      </c>
      <c r="B6828" s="11">
        <v>6306.89</v>
      </c>
    </row>
    <row r="6829" spans="1:2" x14ac:dyDescent="0.25">
      <c r="A6829" s="11">
        <v>34.125</v>
      </c>
      <c r="B6829" s="11">
        <v>9994.9699999999993</v>
      </c>
    </row>
    <row r="6830" spans="1:2" x14ac:dyDescent="0.25">
      <c r="A6830" s="11">
        <v>34.130000000000003</v>
      </c>
      <c r="B6830" s="11">
        <v>6412.92</v>
      </c>
    </row>
    <row r="6831" spans="1:2" x14ac:dyDescent="0.25">
      <c r="A6831" s="11">
        <v>34.134999999999998</v>
      </c>
      <c r="B6831" s="11">
        <v>3830.77</v>
      </c>
    </row>
    <row r="6832" spans="1:2" x14ac:dyDescent="0.25">
      <c r="A6832" s="11">
        <v>34.14</v>
      </c>
      <c r="B6832" s="11">
        <v>2210.06</v>
      </c>
    </row>
    <row r="6833" spans="1:2" x14ac:dyDescent="0.25">
      <c r="A6833" s="11">
        <v>34.145000000000003</v>
      </c>
      <c r="B6833" s="11">
        <v>1425.79</v>
      </c>
    </row>
    <row r="6834" spans="1:2" x14ac:dyDescent="0.25">
      <c r="A6834" s="11">
        <v>34.15</v>
      </c>
      <c r="B6834" s="11">
        <v>1291.3800000000001</v>
      </c>
    </row>
    <row r="6835" spans="1:2" x14ac:dyDescent="0.25">
      <c r="A6835" s="11">
        <v>34.155000000000001</v>
      </c>
      <c r="B6835" s="11">
        <v>1588.87</v>
      </c>
    </row>
    <row r="6836" spans="1:2" x14ac:dyDescent="0.25">
      <c r="A6836" s="11">
        <v>34.159999999999997</v>
      </c>
      <c r="B6836" s="11">
        <v>-11028.07</v>
      </c>
    </row>
    <row r="6837" spans="1:2" x14ac:dyDescent="0.25">
      <c r="A6837" s="11">
        <v>34.164999999999999</v>
      </c>
      <c r="B6837" s="11">
        <v>-7581.32</v>
      </c>
    </row>
    <row r="6838" spans="1:2" x14ac:dyDescent="0.25">
      <c r="A6838" s="11">
        <v>34.17</v>
      </c>
      <c r="B6838" s="11">
        <v>-11555.38</v>
      </c>
    </row>
    <row r="6839" spans="1:2" x14ac:dyDescent="0.25">
      <c r="A6839" s="11">
        <v>34.174999999999997</v>
      </c>
      <c r="B6839" s="11">
        <v>-14502.41</v>
      </c>
    </row>
    <row r="6840" spans="1:2" x14ac:dyDescent="0.25">
      <c r="A6840" s="11">
        <v>34.18</v>
      </c>
      <c r="B6840" s="11">
        <v>-16459.8</v>
      </c>
    </row>
    <row r="6841" spans="1:2" x14ac:dyDescent="0.25">
      <c r="A6841" s="11">
        <v>34.185000000000002</v>
      </c>
      <c r="B6841" s="11">
        <v>-17553.77</v>
      </c>
    </row>
    <row r="6842" spans="1:2" x14ac:dyDescent="0.25">
      <c r="A6842" s="11">
        <v>34.19</v>
      </c>
      <c r="B6842" s="11">
        <v>-17974.18</v>
      </c>
    </row>
    <row r="6843" spans="1:2" x14ac:dyDescent="0.25">
      <c r="A6843" s="11">
        <v>34.195</v>
      </c>
      <c r="B6843" s="11">
        <v>-17943.91</v>
      </c>
    </row>
    <row r="6844" spans="1:2" x14ac:dyDescent="0.25">
      <c r="A6844" s="11">
        <v>34.200000000000003</v>
      </c>
      <c r="B6844" s="11">
        <v>-31225.35</v>
      </c>
    </row>
    <row r="6845" spans="1:2" x14ac:dyDescent="0.25">
      <c r="A6845" s="11">
        <v>34.204999999999998</v>
      </c>
      <c r="B6845" s="11">
        <v>-27934.89</v>
      </c>
    </row>
    <row r="6846" spans="1:2" x14ac:dyDescent="0.25">
      <c r="A6846" s="11">
        <v>34.21</v>
      </c>
      <c r="B6846" s="11">
        <v>-32291.82</v>
      </c>
    </row>
    <row r="6847" spans="1:2" x14ac:dyDescent="0.25">
      <c r="A6847" s="11">
        <v>34.215000000000003</v>
      </c>
      <c r="B6847" s="11">
        <v>-35586</v>
      </c>
    </row>
    <row r="6848" spans="1:2" x14ac:dyDescent="0.25">
      <c r="A6848" s="11">
        <v>34.22</v>
      </c>
      <c r="B6848" s="11">
        <v>-37857.949999999997</v>
      </c>
    </row>
    <row r="6849" spans="1:2" x14ac:dyDescent="0.25">
      <c r="A6849" s="11">
        <v>34.225000000000001</v>
      </c>
      <c r="B6849" s="11">
        <v>-39239.839999999997</v>
      </c>
    </row>
    <row r="6850" spans="1:2" x14ac:dyDescent="0.25">
      <c r="A6850" s="11">
        <v>34.229999999999997</v>
      </c>
      <c r="B6850" s="11">
        <v>-39929.11</v>
      </c>
    </row>
    <row r="6851" spans="1:2" x14ac:dyDescent="0.25">
      <c r="A6851" s="11">
        <v>34.234999999999999</v>
      </c>
      <c r="B6851" s="11">
        <v>-40156.699999999997</v>
      </c>
    </row>
    <row r="6852" spans="1:2" x14ac:dyDescent="0.25">
      <c r="A6852" s="11">
        <v>34.24</v>
      </c>
      <c r="B6852" s="11">
        <v>-54102.63</v>
      </c>
    </row>
    <row r="6853" spans="1:2" x14ac:dyDescent="0.25">
      <c r="A6853" s="11">
        <v>34.244999999999997</v>
      </c>
      <c r="B6853" s="11">
        <v>-50977.58</v>
      </c>
    </row>
    <row r="6854" spans="1:2" x14ac:dyDescent="0.25">
      <c r="A6854" s="11">
        <v>34.25</v>
      </c>
      <c r="B6854" s="11">
        <v>-55733.9</v>
      </c>
    </row>
    <row r="6855" spans="1:2" x14ac:dyDescent="0.25">
      <c r="A6855" s="11">
        <v>34.255000000000003</v>
      </c>
      <c r="B6855" s="11">
        <v>-59396.160000000003</v>
      </c>
    </row>
    <row r="6856" spans="1:2" x14ac:dyDescent="0.25">
      <c r="A6856" s="11">
        <v>34.26</v>
      </c>
      <c r="B6856" s="11">
        <v>-62004.4</v>
      </c>
    </row>
    <row r="6857" spans="1:2" x14ac:dyDescent="0.25">
      <c r="A6857" s="11">
        <v>34.265000000000001</v>
      </c>
      <c r="B6857" s="11">
        <v>-63692.98</v>
      </c>
    </row>
    <row r="6858" spans="1:2" x14ac:dyDescent="0.25">
      <c r="A6858" s="11">
        <v>34.270000000000003</v>
      </c>
      <c r="B6858" s="11">
        <v>-64663.55</v>
      </c>
    </row>
    <row r="6859" spans="1:2" x14ac:dyDescent="0.25">
      <c r="A6859" s="11">
        <v>34.274999999999999</v>
      </c>
      <c r="B6859" s="11">
        <v>-65152.51</v>
      </c>
    </row>
    <row r="6860" spans="1:2" x14ac:dyDescent="0.25">
      <c r="A6860" s="11">
        <v>34.28</v>
      </c>
      <c r="B6860" s="11">
        <v>-79619.08</v>
      </c>
    </row>
    <row r="6861" spans="1:2" x14ac:dyDescent="0.25">
      <c r="A6861" s="11">
        <v>34.284999999999997</v>
      </c>
      <c r="B6861" s="11">
        <v>-76671.41</v>
      </c>
    </row>
    <row r="6862" spans="1:2" x14ac:dyDescent="0.25">
      <c r="A6862" s="11">
        <v>34.29</v>
      </c>
      <c r="B6862" s="11">
        <v>-81751.960000000006</v>
      </c>
    </row>
    <row r="6863" spans="1:2" x14ac:dyDescent="0.25">
      <c r="A6863" s="11">
        <v>34.295000000000002</v>
      </c>
      <c r="B6863" s="11">
        <v>-85709.62</v>
      </c>
    </row>
    <row r="6864" spans="1:2" x14ac:dyDescent="0.25">
      <c r="A6864" s="11">
        <v>34.299999999999997</v>
      </c>
      <c r="B6864" s="11">
        <v>-88584.83</v>
      </c>
    </row>
    <row r="6865" spans="1:2" x14ac:dyDescent="0.25">
      <c r="A6865" s="11">
        <v>34.305</v>
      </c>
      <c r="B6865" s="11">
        <v>-90513.53</v>
      </c>
    </row>
    <row r="6866" spans="1:2" x14ac:dyDescent="0.25">
      <c r="A6866" s="11">
        <v>34.31</v>
      </c>
      <c r="B6866" s="11">
        <v>-91699.46</v>
      </c>
    </row>
    <row r="6867" spans="1:2" x14ac:dyDescent="0.25">
      <c r="A6867" s="11">
        <v>34.314999999999998</v>
      </c>
      <c r="B6867" s="11">
        <v>-92381.29</v>
      </c>
    </row>
    <row r="6868" spans="1:2" x14ac:dyDescent="0.25">
      <c r="A6868" s="11">
        <v>34.32</v>
      </c>
      <c r="B6868" s="11">
        <v>-107156.8</v>
      </c>
    </row>
    <row r="6869" spans="1:2" x14ac:dyDescent="0.25">
      <c r="A6869" s="11">
        <v>34.325000000000003</v>
      </c>
      <c r="B6869" s="11">
        <v>-104331.34</v>
      </c>
    </row>
    <row r="6870" spans="1:2" x14ac:dyDescent="0.25">
      <c r="A6870" s="11">
        <v>34.33</v>
      </c>
      <c r="B6870" s="11">
        <v>-109590.55</v>
      </c>
    </row>
    <row r="6871" spans="1:2" x14ac:dyDescent="0.25">
      <c r="A6871" s="11">
        <v>34.335000000000001</v>
      </c>
      <c r="B6871" s="11">
        <v>-113693.44</v>
      </c>
    </row>
    <row r="6872" spans="1:2" x14ac:dyDescent="0.25">
      <c r="A6872" s="11">
        <v>34.340000000000003</v>
      </c>
      <c r="B6872" s="11">
        <v>-116678.59</v>
      </c>
    </row>
    <row r="6873" spans="1:2" x14ac:dyDescent="0.25">
      <c r="A6873" s="11">
        <v>34.344999999999999</v>
      </c>
      <c r="B6873" s="11">
        <v>-118680.84</v>
      </c>
    </row>
    <row r="6874" spans="1:2" x14ac:dyDescent="0.25">
      <c r="A6874" s="11">
        <v>34.35</v>
      </c>
      <c r="B6874" s="11">
        <v>-119903.45</v>
      </c>
    </row>
    <row r="6875" spans="1:2" x14ac:dyDescent="0.25">
      <c r="A6875" s="11">
        <v>34.354999999999997</v>
      </c>
      <c r="B6875" s="11">
        <v>-120585.09</v>
      </c>
    </row>
    <row r="6876" spans="1:2" x14ac:dyDescent="0.25">
      <c r="A6876" s="11">
        <v>34.36</v>
      </c>
      <c r="B6876" s="11">
        <v>-135323.81</v>
      </c>
    </row>
    <row r="6877" spans="1:2" x14ac:dyDescent="0.25">
      <c r="A6877" s="11">
        <v>34.365000000000002</v>
      </c>
      <c r="B6877" s="11">
        <v>-132425.35</v>
      </c>
    </row>
    <row r="6878" spans="1:2" x14ac:dyDescent="0.25">
      <c r="A6878" s="11">
        <v>34.369999999999997</v>
      </c>
      <c r="B6878" s="11">
        <v>-137575.62</v>
      </c>
    </row>
    <row r="6879" spans="1:2" x14ac:dyDescent="0.25">
      <c r="A6879" s="11">
        <v>34.375</v>
      </c>
      <c r="B6879" s="11">
        <v>-141533.82</v>
      </c>
    </row>
    <row r="6880" spans="1:2" x14ac:dyDescent="0.25">
      <c r="A6880" s="11">
        <v>34.380000000000003</v>
      </c>
      <c r="B6880" s="11">
        <v>-144338.4</v>
      </c>
    </row>
    <row r="6881" spans="1:2" x14ac:dyDescent="0.25">
      <c r="A6881" s="11">
        <v>34.384999999999998</v>
      </c>
      <c r="B6881" s="11">
        <v>-146123.94</v>
      </c>
    </row>
    <row r="6882" spans="1:2" x14ac:dyDescent="0.25">
      <c r="A6882" s="11">
        <v>34.39</v>
      </c>
      <c r="B6882" s="11">
        <v>-147093.23000000001</v>
      </c>
    </row>
    <row r="6883" spans="1:2" x14ac:dyDescent="0.25">
      <c r="A6883" s="11">
        <v>34.395000000000003</v>
      </c>
      <c r="B6883" s="11">
        <v>-147484.48000000001</v>
      </c>
    </row>
    <row r="6884" spans="1:2" x14ac:dyDescent="0.25">
      <c r="A6884" s="11">
        <v>34.4</v>
      </c>
      <c r="B6884" s="11">
        <v>-161895.26999999999</v>
      </c>
    </row>
    <row r="6885" spans="1:2" x14ac:dyDescent="0.25">
      <c r="A6885" s="11">
        <v>34.405000000000001</v>
      </c>
      <c r="B6885" s="11">
        <v>-158631.09</v>
      </c>
    </row>
    <row r="6886" spans="1:2" x14ac:dyDescent="0.25">
      <c r="A6886" s="11">
        <v>34.409999999999997</v>
      </c>
      <c r="B6886" s="11">
        <v>-163377.79999999999</v>
      </c>
    </row>
    <row r="6887" spans="1:2" x14ac:dyDescent="0.25">
      <c r="A6887" s="11">
        <v>34.414999999999999</v>
      </c>
      <c r="B6887" s="11">
        <v>-166894.89000000001</v>
      </c>
    </row>
    <row r="6888" spans="1:2" x14ac:dyDescent="0.25">
      <c r="A6888" s="11">
        <v>34.42</v>
      </c>
      <c r="B6888" s="11">
        <v>-169221.41</v>
      </c>
    </row>
    <row r="6889" spans="1:2" x14ac:dyDescent="0.25">
      <c r="A6889" s="11">
        <v>34.424999999999997</v>
      </c>
      <c r="B6889" s="11">
        <v>-170492.92</v>
      </c>
    </row>
    <row r="6890" spans="1:2" x14ac:dyDescent="0.25">
      <c r="A6890" s="11">
        <v>34.43</v>
      </c>
      <c r="B6890" s="11">
        <v>-170913.46</v>
      </c>
    </row>
    <row r="6891" spans="1:2" x14ac:dyDescent="0.25">
      <c r="A6891" s="11">
        <v>34.435000000000002</v>
      </c>
      <c r="B6891" s="11">
        <v>-170722.77</v>
      </c>
    </row>
    <row r="6892" spans="1:2" x14ac:dyDescent="0.25">
      <c r="A6892" s="11">
        <v>34.44</v>
      </c>
      <c r="B6892" s="11">
        <v>-184588.48</v>
      </c>
    </row>
    <row r="6893" spans="1:2" x14ac:dyDescent="0.25">
      <c r="A6893" s="11">
        <v>34.445</v>
      </c>
      <c r="B6893" s="11">
        <v>-180666.03</v>
      </c>
    </row>
    <row r="6894" spans="1:2" x14ac:dyDescent="0.25">
      <c r="A6894" s="11">
        <v>34.450000000000003</v>
      </c>
      <c r="B6894" s="11">
        <v>-184764.69</v>
      </c>
    </row>
    <row r="6895" spans="1:2" x14ac:dyDescent="0.25">
      <c r="A6895" s="11">
        <v>34.454999999999998</v>
      </c>
      <c r="B6895" s="11">
        <v>-187601.47</v>
      </c>
    </row>
    <row r="6896" spans="1:2" x14ac:dyDescent="0.25">
      <c r="A6896" s="11">
        <v>34.46</v>
      </c>
      <c r="B6896" s="11">
        <v>-189217.37</v>
      </c>
    </row>
    <row r="6897" spans="1:2" x14ac:dyDescent="0.25">
      <c r="A6897" s="11">
        <v>34.465000000000003</v>
      </c>
      <c r="B6897" s="11">
        <v>-189750.68</v>
      </c>
    </row>
    <row r="6898" spans="1:2" x14ac:dyDescent="0.25">
      <c r="A6898" s="11">
        <v>34.47</v>
      </c>
      <c r="B6898" s="11">
        <v>-189408.68</v>
      </c>
    </row>
    <row r="6899" spans="1:2" x14ac:dyDescent="0.25">
      <c r="A6899" s="11">
        <v>34.475000000000001</v>
      </c>
      <c r="B6899" s="11">
        <v>-188434.68</v>
      </c>
    </row>
    <row r="6900" spans="1:2" x14ac:dyDescent="0.25">
      <c r="A6900" s="11">
        <v>34.479999999999997</v>
      </c>
      <c r="B6900" s="11">
        <v>-201568.34</v>
      </c>
    </row>
    <row r="6901" spans="1:2" x14ac:dyDescent="0.25">
      <c r="A6901" s="11">
        <v>34.484999999999999</v>
      </c>
      <c r="B6901" s="11">
        <v>-196816.71</v>
      </c>
    </row>
    <row r="6902" spans="1:2" x14ac:dyDescent="0.25">
      <c r="A6902" s="11">
        <v>34.49</v>
      </c>
      <c r="B6902" s="11">
        <v>-200114.53</v>
      </c>
    </row>
    <row r="6903" spans="1:2" x14ac:dyDescent="0.25">
      <c r="A6903" s="11">
        <v>34.494999999999997</v>
      </c>
      <c r="B6903" s="11">
        <v>-202122.64</v>
      </c>
    </row>
    <row r="6904" spans="1:2" x14ac:dyDescent="0.25">
      <c r="A6904" s="11">
        <v>34.5</v>
      </c>
      <c r="B6904" s="11">
        <v>-202889.27</v>
      </c>
    </row>
    <row r="6905" spans="1:2" x14ac:dyDescent="0.25">
      <c r="A6905" s="11">
        <v>34.505000000000003</v>
      </c>
      <c r="B6905" s="11">
        <v>-202562.08</v>
      </c>
    </row>
    <row r="6906" spans="1:2" x14ac:dyDescent="0.25">
      <c r="A6906" s="11">
        <v>34.51</v>
      </c>
      <c r="B6906" s="11">
        <v>-201358.33</v>
      </c>
    </row>
    <row r="6907" spans="1:2" x14ac:dyDescent="0.25">
      <c r="A6907" s="11">
        <v>34.515000000000001</v>
      </c>
      <c r="B6907" s="11">
        <v>-199529.91</v>
      </c>
    </row>
    <row r="6908" spans="1:2" x14ac:dyDescent="0.25">
      <c r="A6908" s="11">
        <v>34.520000000000003</v>
      </c>
      <c r="B6908" s="11">
        <v>-211547.48</v>
      </c>
    </row>
    <row r="6909" spans="1:2" x14ac:dyDescent="0.25">
      <c r="A6909" s="11">
        <v>34.524999999999999</v>
      </c>
      <c r="B6909" s="11">
        <v>-206468.43</v>
      </c>
    </row>
    <row r="6910" spans="1:2" x14ac:dyDescent="0.25">
      <c r="A6910" s="11">
        <v>34.53</v>
      </c>
      <c r="B6910" s="11">
        <v>-208999.25</v>
      </c>
    </row>
    <row r="6911" spans="1:2" x14ac:dyDescent="0.25">
      <c r="A6911" s="11">
        <v>34.534999999999997</v>
      </c>
      <c r="B6911" s="11">
        <v>-210215.52</v>
      </c>
    </row>
    <row r="6912" spans="1:2" x14ac:dyDescent="0.25">
      <c r="A6912" s="11">
        <v>34.54</v>
      </c>
      <c r="B6912" s="11">
        <v>-210182.31</v>
      </c>
    </row>
    <row r="6913" spans="1:2" x14ac:dyDescent="0.25">
      <c r="A6913" s="11">
        <v>34.545000000000002</v>
      </c>
      <c r="B6913" s="11">
        <v>-209048.09</v>
      </c>
    </row>
    <row r="6914" spans="1:2" x14ac:dyDescent="0.25">
      <c r="A6914" s="11">
        <v>34.549999999999997</v>
      </c>
      <c r="B6914" s="11">
        <v>-207031.27</v>
      </c>
    </row>
    <row r="6915" spans="1:2" x14ac:dyDescent="0.25">
      <c r="A6915" s="11">
        <v>34.555</v>
      </c>
      <c r="B6915" s="11">
        <v>-204386.79</v>
      </c>
    </row>
    <row r="6916" spans="1:2" x14ac:dyDescent="0.25">
      <c r="A6916" s="11">
        <v>34.56</v>
      </c>
      <c r="B6916" s="11">
        <v>-215576.98</v>
      </c>
    </row>
    <row r="6917" spans="1:2" x14ac:dyDescent="0.25">
      <c r="A6917" s="11">
        <v>34.564999999999998</v>
      </c>
      <c r="B6917" s="11">
        <v>-209685.37</v>
      </c>
    </row>
    <row r="6918" spans="1:2" x14ac:dyDescent="0.25">
      <c r="A6918" s="11">
        <v>34.57</v>
      </c>
      <c r="B6918" s="11">
        <v>-211426.43</v>
      </c>
    </row>
    <row r="6919" spans="1:2" x14ac:dyDescent="0.25">
      <c r="A6919" s="11">
        <v>34.575000000000003</v>
      </c>
      <c r="B6919" s="11">
        <v>-211880.92</v>
      </c>
    </row>
    <row r="6920" spans="1:2" x14ac:dyDescent="0.25">
      <c r="A6920" s="11">
        <v>34.58</v>
      </c>
      <c r="B6920" s="11">
        <v>-211104.21</v>
      </c>
    </row>
    <row r="6921" spans="1:2" x14ac:dyDescent="0.25">
      <c r="A6921" s="11">
        <v>34.585000000000001</v>
      </c>
      <c r="B6921" s="11">
        <v>-209249.48</v>
      </c>
    </row>
    <row r="6922" spans="1:2" x14ac:dyDescent="0.25">
      <c r="A6922" s="11">
        <v>34.590000000000003</v>
      </c>
      <c r="B6922" s="11">
        <v>-206539.68</v>
      </c>
    </row>
    <row r="6923" spans="1:2" x14ac:dyDescent="0.25">
      <c r="A6923" s="11">
        <v>34.594999999999999</v>
      </c>
      <c r="B6923" s="11">
        <v>-203231.98</v>
      </c>
    </row>
    <row r="6924" spans="1:2" x14ac:dyDescent="0.25">
      <c r="A6924" s="11">
        <v>34.6</v>
      </c>
      <c r="B6924" s="11">
        <v>-213668.01</v>
      </c>
    </row>
    <row r="6925" spans="1:2" x14ac:dyDescent="0.25">
      <c r="A6925" s="11">
        <v>34.604999999999997</v>
      </c>
      <c r="B6925" s="11">
        <v>-207201.08</v>
      </c>
    </row>
    <row r="6926" spans="1:2" x14ac:dyDescent="0.25">
      <c r="A6926" s="11">
        <v>34.61</v>
      </c>
      <c r="B6926" s="11">
        <v>-208309.39</v>
      </c>
    </row>
    <row r="6927" spans="1:2" x14ac:dyDescent="0.25">
      <c r="A6927" s="11">
        <v>34.615000000000002</v>
      </c>
      <c r="B6927" s="11">
        <v>-208154.11</v>
      </c>
    </row>
    <row r="6928" spans="1:2" x14ac:dyDescent="0.25">
      <c r="A6928" s="11">
        <v>34.619999999999997</v>
      </c>
      <c r="B6928" s="11">
        <v>-206799.72</v>
      </c>
    </row>
    <row r="6929" spans="1:2" x14ac:dyDescent="0.25">
      <c r="A6929" s="11">
        <v>34.625</v>
      </c>
      <c r="B6929" s="11">
        <v>-204392.04</v>
      </c>
    </row>
    <row r="6930" spans="1:2" x14ac:dyDescent="0.25">
      <c r="A6930" s="11">
        <v>34.630000000000003</v>
      </c>
      <c r="B6930" s="11">
        <v>-201145.29</v>
      </c>
    </row>
    <row r="6931" spans="1:2" x14ac:dyDescent="0.25">
      <c r="A6931" s="11">
        <v>34.634999999999998</v>
      </c>
      <c r="B6931" s="11">
        <v>-197309.36</v>
      </c>
    </row>
    <row r="6932" spans="1:2" x14ac:dyDescent="0.25">
      <c r="A6932" s="11">
        <v>34.64</v>
      </c>
      <c r="B6932" s="11">
        <v>-207141.35</v>
      </c>
    </row>
    <row r="6933" spans="1:2" x14ac:dyDescent="0.25">
      <c r="A6933" s="11">
        <v>34.645000000000003</v>
      </c>
      <c r="B6933" s="11">
        <v>-200158.55</v>
      </c>
    </row>
    <row r="6934" spans="1:2" x14ac:dyDescent="0.25">
      <c r="A6934" s="11">
        <v>34.65</v>
      </c>
      <c r="B6934" s="11">
        <v>-200725.93</v>
      </c>
    </row>
    <row r="6935" spans="1:2" x14ac:dyDescent="0.25">
      <c r="A6935" s="11">
        <v>34.655000000000001</v>
      </c>
      <c r="B6935" s="11">
        <v>-200048.62</v>
      </c>
    </row>
    <row r="6936" spans="1:2" x14ac:dyDescent="0.25">
      <c r="A6936" s="11">
        <v>34.659999999999997</v>
      </c>
      <c r="B6936" s="11">
        <v>-198180.12</v>
      </c>
    </row>
    <row r="6937" spans="1:2" x14ac:dyDescent="0.25">
      <c r="A6937" s="11">
        <v>34.664999999999999</v>
      </c>
      <c r="B6937" s="11">
        <v>-195270.47</v>
      </c>
    </row>
    <row r="6938" spans="1:2" x14ac:dyDescent="0.25">
      <c r="A6938" s="11">
        <v>34.67</v>
      </c>
      <c r="B6938" s="11">
        <v>-191538.45</v>
      </c>
    </row>
    <row r="6939" spans="1:2" x14ac:dyDescent="0.25">
      <c r="A6939" s="11">
        <v>34.674999999999997</v>
      </c>
      <c r="B6939" s="11">
        <v>-187236.57</v>
      </c>
    </row>
    <row r="6940" spans="1:2" x14ac:dyDescent="0.25">
      <c r="A6940" s="11">
        <v>34.68</v>
      </c>
      <c r="B6940" s="11">
        <v>-196634.87</v>
      </c>
    </row>
    <row r="6941" spans="1:2" x14ac:dyDescent="0.25">
      <c r="A6941" s="11">
        <v>34.685000000000002</v>
      </c>
      <c r="B6941" s="11">
        <v>-189228.48</v>
      </c>
    </row>
    <row r="6942" spans="1:2" x14ac:dyDescent="0.25">
      <c r="A6942" s="11">
        <v>34.69</v>
      </c>
      <c r="B6942" s="11">
        <v>-189376.48</v>
      </c>
    </row>
    <row r="6943" spans="1:2" x14ac:dyDescent="0.25">
      <c r="A6943" s="11">
        <v>34.695</v>
      </c>
      <c r="B6943" s="11">
        <v>-188279.36</v>
      </c>
    </row>
    <row r="6944" spans="1:2" x14ac:dyDescent="0.25">
      <c r="A6944" s="11">
        <v>34.700000000000003</v>
      </c>
      <c r="B6944" s="11">
        <v>-185987.58</v>
      </c>
    </row>
    <row r="6945" spans="1:2" x14ac:dyDescent="0.25">
      <c r="A6945" s="11">
        <v>34.704999999999998</v>
      </c>
      <c r="B6945" s="11">
        <v>-182649.87</v>
      </c>
    </row>
    <row r="6946" spans="1:2" x14ac:dyDescent="0.25">
      <c r="A6946" s="11">
        <v>34.71</v>
      </c>
      <c r="B6946" s="11">
        <v>-178485.33</v>
      </c>
    </row>
    <row r="6947" spans="1:2" x14ac:dyDescent="0.25">
      <c r="A6947" s="11">
        <v>34.715000000000003</v>
      </c>
      <c r="B6947" s="11">
        <v>-173748.02</v>
      </c>
    </row>
    <row r="6948" spans="1:2" x14ac:dyDescent="0.25">
      <c r="A6948" s="11">
        <v>34.72</v>
      </c>
      <c r="B6948" s="11">
        <v>-183129.72</v>
      </c>
    </row>
    <row r="6949" spans="1:2" x14ac:dyDescent="0.25">
      <c r="A6949" s="11">
        <v>34.725000000000001</v>
      </c>
      <c r="B6949" s="11">
        <v>-174774.02</v>
      </c>
    </row>
    <row r="6950" spans="1:2" x14ac:dyDescent="0.25">
      <c r="A6950" s="11">
        <v>34.729999999999997</v>
      </c>
      <c r="B6950" s="11">
        <v>-174492.26</v>
      </c>
    </row>
    <row r="6951" spans="1:2" x14ac:dyDescent="0.25">
      <c r="A6951" s="11">
        <v>34.734999999999999</v>
      </c>
      <c r="B6951" s="11">
        <v>-173002.07</v>
      </c>
    </row>
    <row r="6952" spans="1:2" x14ac:dyDescent="0.25">
      <c r="A6952" s="11">
        <v>34.74</v>
      </c>
      <c r="B6952" s="11">
        <v>-170343.9</v>
      </c>
    </row>
    <row r="6953" spans="1:2" x14ac:dyDescent="0.25">
      <c r="A6953" s="11">
        <v>34.744999999999997</v>
      </c>
      <c r="B6953" s="11">
        <v>-166654.92000000001</v>
      </c>
    </row>
    <row r="6954" spans="1:2" x14ac:dyDescent="0.25">
      <c r="A6954" s="11">
        <v>34.75</v>
      </c>
      <c r="B6954" s="11">
        <v>-162141.16</v>
      </c>
    </row>
    <row r="6955" spans="1:2" x14ac:dyDescent="0.25">
      <c r="A6955" s="11">
        <v>34.755000000000003</v>
      </c>
      <c r="B6955" s="11">
        <v>-157045.04</v>
      </c>
    </row>
    <row r="6956" spans="1:2" x14ac:dyDescent="0.25">
      <c r="A6956" s="11">
        <v>34.76</v>
      </c>
      <c r="B6956" s="11">
        <v>-166174.28</v>
      </c>
    </row>
    <row r="6957" spans="1:2" x14ac:dyDescent="0.25">
      <c r="A6957" s="11">
        <v>34.765000000000001</v>
      </c>
      <c r="B6957" s="11">
        <v>-157384.5</v>
      </c>
    </row>
    <row r="6958" spans="1:2" x14ac:dyDescent="0.25">
      <c r="A6958" s="11">
        <v>34.770000000000003</v>
      </c>
      <c r="B6958" s="11">
        <v>-156732.53</v>
      </c>
    </row>
    <row r="6959" spans="1:2" x14ac:dyDescent="0.25">
      <c r="A6959" s="11">
        <v>34.774999999999999</v>
      </c>
      <c r="B6959" s="11">
        <v>-154851.17000000001</v>
      </c>
    </row>
    <row r="6960" spans="1:2" x14ac:dyDescent="0.25">
      <c r="A6960" s="11">
        <v>34.78</v>
      </c>
      <c r="B6960" s="11">
        <v>-151786.17000000001</v>
      </c>
    </row>
    <row r="6961" spans="1:2" x14ac:dyDescent="0.25">
      <c r="A6961" s="11">
        <v>34.784999999999997</v>
      </c>
      <c r="B6961" s="11">
        <v>-147681.82999999999</v>
      </c>
    </row>
    <row r="6962" spans="1:2" x14ac:dyDescent="0.25">
      <c r="A6962" s="11">
        <v>34.79</v>
      </c>
      <c r="B6962" s="11">
        <v>-142751.99</v>
      </c>
    </row>
    <row r="6963" spans="1:2" x14ac:dyDescent="0.25">
      <c r="A6963" s="11">
        <v>34.795000000000002</v>
      </c>
      <c r="B6963" s="11">
        <v>-137246.67000000001</v>
      </c>
    </row>
    <row r="6964" spans="1:2" x14ac:dyDescent="0.25">
      <c r="A6964" s="11">
        <v>34.799999999999997</v>
      </c>
      <c r="B6964" s="11">
        <v>-145980.03</v>
      </c>
    </row>
    <row r="6965" spans="1:2" x14ac:dyDescent="0.25">
      <c r="A6965" s="11">
        <v>34.805</v>
      </c>
      <c r="B6965" s="11">
        <v>-136812.54999999999</v>
      </c>
    </row>
    <row r="6966" spans="1:2" x14ac:dyDescent="0.25">
      <c r="A6966" s="11">
        <v>34.81</v>
      </c>
      <c r="B6966" s="11">
        <v>-135804.03</v>
      </c>
    </row>
    <row r="6967" spans="1:2" x14ac:dyDescent="0.25">
      <c r="A6967" s="11">
        <v>34.814999999999998</v>
      </c>
      <c r="B6967" s="11">
        <v>-133588.6</v>
      </c>
    </row>
    <row r="6968" spans="1:2" x14ac:dyDescent="0.25">
      <c r="A6968" s="11">
        <v>34.82</v>
      </c>
      <c r="B6968" s="11">
        <v>-130211.8</v>
      </c>
    </row>
    <row r="6969" spans="1:2" x14ac:dyDescent="0.25">
      <c r="A6969" s="11">
        <v>34.825000000000003</v>
      </c>
      <c r="B6969" s="11">
        <v>-125816.9</v>
      </c>
    </row>
    <row r="6970" spans="1:2" x14ac:dyDescent="0.25">
      <c r="A6970" s="11">
        <v>34.83</v>
      </c>
      <c r="B6970" s="11">
        <v>-120616.25</v>
      </c>
    </row>
    <row r="6971" spans="1:2" x14ac:dyDescent="0.25">
      <c r="A6971" s="11">
        <v>34.835000000000001</v>
      </c>
      <c r="B6971" s="11">
        <v>-114858.53</v>
      </c>
    </row>
    <row r="6972" spans="1:2" x14ac:dyDescent="0.25">
      <c r="A6972" s="11">
        <v>34.840000000000003</v>
      </c>
      <c r="B6972" s="11">
        <v>-123083.49</v>
      </c>
    </row>
    <row r="6973" spans="1:2" x14ac:dyDescent="0.25">
      <c r="A6973" s="11">
        <v>34.844999999999999</v>
      </c>
      <c r="B6973" s="11">
        <v>-113759.22</v>
      </c>
    </row>
    <row r="6974" spans="1:2" x14ac:dyDescent="0.25">
      <c r="A6974" s="11">
        <v>34.85</v>
      </c>
      <c r="B6974" s="11">
        <v>-112459.98</v>
      </c>
    </row>
    <row r="6975" spans="1:2" x14ac:dyDescent="0.25">
      <c r="A6975" s="11">
        <v>34.854999999999997</v>
      </c>
      <c r="B6975" s="11">
        <v>-109999.18</v>
      </c>
    </row>
    <row r="6976" spans="1:2" x14ac:dyDescent="0.25">
      <c r="A6976" s="11">
        <v>34.86</v>
      </c>
      <c r="B6976" s="11">
        <v>-106424.2</v>
      </c>
    </row>
    <row r="6977" spans="1:2" x14ac:dyDescent="0.25">
      <c r="A6977" s="11">
        <v>34.865000000000002</v>
      </c>
      <c r="B6977" s="11">
        <v>-101877.5</v>
      </c>
    </row>
    <row r="6978" spans="1:2" x14ac:dyDescent="0.25">
      <c r="A6978" s="11">
        <v>34.869999999999997</v>
      </c>
      <c r="B6978" s="11">
        <v>-96568.47</v>
      </c>
    </row>
    <row r="6979" spans="1:2" x14ac:dyDescent="0.25">
      <c r="A6979" s="11">
        <v>34.875</v>
      </c>
      <c r="B6979" s="11">
        <v>-90741.39</v>
      </c>
    </row>
    <row r="6980" spans="1:2" x14ac:dyDescent="0.25">
      <c r="A6980" s="11">
        <v>34.880000000000003</v>
      </c>
      <c r="B6980" s="11">
        <v>-98384</v>
      </c>
    </row>
    <row r="6981" spans="1:2" x14ac:dyDescent="0.25">
      <c r="A6981" s="11">
        <v>34.884999999999998</v>
      </c>
      <c r="B6981" s="11">
        <v>-89175.03</v>
      </c>
    </row>
    <row r="6982" spans="1:2" x14ac:dyDescent="0.25">
      <c r="A6982" s="11">
        <v>34.89</v>
      </c>
      <c r="B6982" s="11">
        <v>-87712.38</v>
      </c>
    </row>
    <row r="6983" spans="1:2" x14ac:dyDescent="0.25">
      <c r="A6983" s="11">
        <v>34.895000000000003</v>
      </c>
      <c r="B6983" s="11">
        <v>-85162.63</v>
      </c>
    </row>
    <row r="6984" spans="1:2" x14ac:dyDescent="0.25">
      <c r="A6984" s="11">
        <v>34.9</v>
      </c>
      <c r="B6984" s="11">
        <v>-81571.86</v>
      </c>
    </row>
    <row r="6985" spans="1:2" x14ac:dyDescent="0.25">
      <c r="A6985" s="11">
        <v>34.905000000000001</v>
      </c>
      <c r="B6985" s="11">
        <v>-77076.94</v>
      </c>
    </row>
    <row r="6986" spans="1:2" x14ac:dyDescent="0.25">
      <c r="A6986" s="11">
        <v>34.909999999999997</v>
      </c>
      <c r="B6986" s="11">
        <v>-71878.59</v>
      </c>
    </row>
    <row r="6987" spans="1:2" x14ac:dyDescent="0.25">
      <c r="A6987" s="11">
        <v>34.914999999999999</v>
      </c>
      <c r="B6987" s="11">
        <v>-66210.990000000005</v>
      </c>
    </row>
    <row r="6988" spans="1:2" x14ac:dyDescent="0.25">
      <c r="A6988" s="11">
        <v>34.92</v>
      </c>
      <c r="B6988" s="11">
        <v>-73299.72</v>
      </c>
    </row>
    <row r="6989" spans="1:2" x14ac:dyDescent="0.25">
      <c r="A6989" s="11">
        <v>34.924999999999997</v>
      </c>
      <c r="B6989" s="11">
        <v>-64486.07</v>
      </c>
    </row>
    <row r="6990" spans="1:2" x14ac:dyDescent="0.25">
      <c r="A6990" s="11">
        <v>34.93</v>
      </c>
      <c r="B6990" s="11">
        <v>-63024.46</v>
      </c>
    </row>
    <row r="6991" spans="1:2" x14ac:dyDescent="0.25">
      <c r="A6991" s="11">
        <v>34.935000000000002</v>
      </c>
      <c r="B6991" s="11">
        <v>-60566.93</v>
      </c>
    </row>
    <row r="6992" spans="1:2" x14ac:dyDescent="0.25">
      <c r="A6992" s="11">
        <v>34.94</v>
      </c>
      <c r="B6992" s="11">
        <v>-57158.26</v>
      </c>
    </row>
    <row r="6993" spans="1:2" x14ac:dyDescent="0.25">
      <c r="A6993" s="11">
        <v>34.945</v>
      </c>
      <c r="B6993" s="11">
        <v>-52928.29</v>
      </c>
    </row>
    <row r="6994" spans="1:2" x14ac:dyDescent="0.25">
      <c r="A6994" s="11">
        <v>34.950000000000003</v>
      </c>
      <c r="B6994" s="11">
        <v>-48066.41</v>
      </c>
    </row>
    <row r="6995" spans="1:2" x14ac:dyDescent="0.25">
      <c r="A6995" s="11">
        <v>34.954999999999998</v>
      </c>
      <c r="B6995" s="11">
        <v>-42793.07</v>
      </c>
    </row>
    <row r="6996" spans="1:2" x14ac:dyDescent="0.25">
      <c r="A6996" s="11">
        <v>34.96</v>
      </c>
      <c r="B6996" s="11">
        <v>-49567.48</v>
      </c>
    </row>
    <row r="6997" spans="1:2" x14ac:dyDescent="0.25">
      <c r="A6997" s="11">
        <v>34.965000000000003</v>
      </c>
      <c r="B6997" s="11">
        <v>-41389.120000000003</v>
      </c>
    </row>
    <row r="6998" spans="1:2" x14ac:dyDescent="0.25">
      <c r="A6998" s="11">
        <v>34.97</v>
      </c>
      <c r="B6998" s="11">
        <v>-40164.83</v>
      </c>
    </row>
    <row r="6999" spans="1:2" x14ac:dyDescent="0.25">
      <c r="A6999" s="11">
        <v>34.975000000000001</v>
      </c>
      <c r="B6999" s="11">
        <v>-38028.6</v>
      </c>
    </row>
    <row r="7000" spans="1:2" x14ac:dyDescent="0.25">
      <c r="A7000" s="11">
        <v>34.979999999999997</v>
      </c>
      <c r="B7000" s="11">
        <v>-35021.21</v>
      </c>
    </row>
    <row r="7001" spans="1:2" x14ac:dyDescent="0.25">
      <c r="A7001" s="11">
        <v>34.984999999999999</v>
      </c>
      <c r="B7001" s="11">
        <v>-31263.65</v>
      </c>
    </row>
    <row r="7002" spans="1:2" x14ac:dyDescent="0.25">
      <c r="A7002" s="11">
        <v>34.99</v>
      </c>
      <c r="B7002" s="11">
        <v>-26933.09</v>
      </c>
    </row>
    <row r="7003" spans="1:2" x14ac:dyDescent="0.25">
      <c r="A7003" s="11">
        <v>34.994999999999997</v>
      </c>
      <c r="B7003" s="11">
        <v>-22236.14</v>
      </c>
    </row>
    <row r="7004" spans="1:2" x14ac:dyDescent="0.25">
      <c r="A7004" s="11">
        <v>35</v>
      </c>
      <c r="B7004" s="11">
        <v>-28866.14</v>
      </c>
    </row>
    <row r="7005" spans="1:2" x14ac:dyDescent="0.25">
      <c r="A7005" s="11">
        <v>35.005000000000003</v>
      </c>
      <c r="B7005" s="11">
        <v>-21481.71</v>
      </c>
    </row>
    <row r="7006" spans="1:2" x14ac:dyDescent="0.25">
      <c r="A7006" s="11">
        <v>35.01</v>
      </c>
      <c r="B7006" s="11">
        <v>-20643.169999999998</v>
      </c>
    </row>
    <row r="7007" spans="1:2" x14ac:dyDescent="0.25">
      <c r="A7007" s="11">
        <v>35.015000000000001</v>
      </c>
      <c r="B7007" s="11">
        <v>-18967.560000000001</v>
      </c>
    </row>
    <row r="7008" spans="1:2" x14ac:dyDescent="0.25">
      <c r="A7008" s="11">
        <v>35.020000000000003</v>
      </c>
      <c r="B7008" s="11">
        <v>-16492.509999999998</v>
      </c>
    </row>
    <row r="7009" spans="1:2" x14ac:dyDescent="0.25">
      <c r="A7009" s="11">
        <v>35.024999999999999</v>
      </c>
      <c r="B7009" s="11">
        <v>-13330.83</v>
      </c>
    </row>
    <row r="7010" spans="1:2" x14ac:dyDescent="0.25">
      <c r="A7010" s="11">
        <v>35.03</v>
      </c>
      <c r="B7010" s="11">
        <v>-9647.77</v>
      </c>
    </row>
    <row r="7011" spans="1:2" x14ac:dyDescent="0.25">
      <c r="A7011" s="11">
        <v>35.034999999999997</v>
      </c>
      <c r="B7011" s="11">
        <v>-5636.14</v>
      </c>
    </row>
    <row r="7012" spans="1:2" x14ac:dyDescent="0.25">
      <c r="A7012" s="11">
        <v>35.04</v>
      </c>
      <c r="B7012" s="11">
        <v>-12359.96</v>
      </c>
    </row>
    <row r="7013" spans="1:2" x14ac:dyDescent="0.25">
      <c r="A7013" s="11">
        <v>35.045000000000002</v>
      </c>
      <c r="B7013" s="11">
        <v>-5832.68</v>
      </c>
    </row>
    <row r="7014" spans="1:2" x14ac:dyDescent="0.25">
      <c r="A7014" s="11">
        <v>35.049999999999997</v>
      </c>
      <c r="B7014" s="11">
        <v>-5510.72</v>
      </c>
    </row>
    <row r="7015" spans="1:2" x14ac:dyDescent="0.25">
      <c r="A7015" s="11">
        <v>35.055</v>
      </c>
      <c r="B7015" s="11">
        <v>-4404.6400000000003</v>
      </c>
    </row>
    <row r="7016" spans="1:2" x14ac:dyDescent="0.25">
      <c r="A7016" s="11">
        <v>35.06</v>
      </c>
      <c r="B7016" s="11">
        <v>-2548.4699999999998</v>
      </c>
    </row>
    <row r="7017" spans="1:2" x14ac:dyDescent="0.25">
      <c r="A7017" s="11">
        <v>35.064999999999998</v>
      </c>
      <c r="B7017" s="11">
        <v>-47.87</v>
      </c>
    </row>
    <row r="7018" spans="1:2" x14ac:dyDescent="0.25">
      <c r="A7018" s="11">
        <v>35.07</v>
      </c>
      <c r="B7018" s="11">
        <v>2941.63</v>
      </c>
    </row>
    <row r="7019" spans="1:2" x14ac:dyDescent="0.25">
      <c r="A7019" s="11">
        <v>35.075000000000003</v>
      </c>
      <c r="B7019" s="11">
        <v>6238.1</v>
      </c>
    </row>
    <row r="7020" spans="1:2" x14ac:dyDescent="0.25">
      <c r="A7020" s="11">
        <v>35.08</v>
      </c>
      <c r="B7020" s="11">
        <v>-391.12</v>
      </c>
    </row>
    <row r="7021" spans="1:2" x14ac:dyDescent="0.25">
      <c r="A7021" s="11">
        <v>35.085000000000001</v>
      </c>
      <c r="B7021" s="11">
        <v>5226.8999999999996</v>
      </c>
    </row>
    <row r="7022" spans="1:2" x14ac:dyDescent="0.25">
      <c r="A7022" s="11">
        <v>35.090000000000003</v>
      </c>
      <c r="B7022" s="11">
        <v>5101.8500000000004</v>
      </c>
    </row>
    <row r="7023" spans="1:2" x14ac:dyDescent="0.25">
      <c r="A7023" s="11">
        <v>35.094999999999999</v>
      </c>
      <c r="B7023" s="11">
        <v>5694.44</v>
      </c>
    </row>
    <row r="7024" spans="1:2" x14ac:dyDescent="0.25">
      <c r="A7024" s="11">
        <v>35.1</v>
      </c>
      <c r="B7024" s="11">
        <v>6973.21</v>
      </c>
    </row>
    <row r="7025" spans="1:2" x14ac:dyDescent="0.25">
      <c r="A7025" s="11">
        <v>35.104999999999997</v>
      </c>
      <c r="B7025" s="11">
        <v>8841.4699999999993</v>
      </c>
    </row>
    <row r="7026" spans="1:2" x14ac:dyDescent="0.25">
      <c r="A7026" s="11">
        <v>35.11</v>
      </c>
      <c r="B7026" s="11">
        <v>11157.19</v>
      </c>
    </row>
    <row r="7027" spans="1:2" x14ac:dyDescent="0.25">
      <c r="A7027" s="11">
        <v>35.115000000000002</v>
      </c>
      <c r="B7027" s="11">
        <v>13754.32</v>
      </c>
    </row>
    <row r="7028" spans="1:2" x14ac:dyDescent="0.25">
      <c r="A7028" s="11">
        <v>35.119999999999997</v>
      </c>
      <c r="B7028" s="11">
        <v>7510.13</v>
      </c>
    </row>
    <row r="7029" spans="1:2" x14ac:dyDescent="0.25">
      <c r="A7029" s="11">
        <v>35.125</v>
      </c>
      <c r="B7029" s="11">
        <v>12180.73</v>
      </c>
    </row>
    <row r="7030" spans="1:2" x14ac:dyDescent="0.25">
      <c r="A7030" s="11">
        <v>35.130000000000003</v>
      </c>
      <c r="B7030" s="11">
        <v>11731.34</v>
      </c>
    </row>
    <row r="7031" spans="1:2" x14ac:dyDescent="0.25">
      <c r="A7031" s="11">
        <v>35.134999999999998</v>
      </c>
      <c r="B7031" s="11">
        <v>11917.68</v>
      </c>
    </row>
    <row r="7032" spans="1:2" x14ac:dyDescent="0.25">
      <c r="A7032" s="11">
        <v>35.14</v>
      </c>
      <c r="B7032" s="11">
        <v>12711.01</v>
      </c>
    </row>
    <row r="7033" spans="1:2" x14ac:dyDescent="0.25">
      <c r="A7033" s="11">
        <v>35.145000000000003</v>
      </c>
      <c r="B7033" s="11">
        <v>14025.25</v>
      </c>
    </row>
    <row r="7034" spans="1:2" x14ac:dyDescent="0.25">
      <c r="A7034" s="11">
        <v>35.15</v>
      </c>
      <c r="B7034" s="11">
        <v>15734.72</v>
      </c>
    </row>
    <row r="7035" spans="1:2" x14ac:dyDescent="0.25">
      <c r="A7035" s="11">
        <v>35.155000000000001</v>
      </c>
      <c r="B7035" s="11">
        <v>17692.740000000002</v>
      </c>
    </row>
    <row r="7036" spans="1:2" x14ac:dyDescent="0.25">
      <c r="A7036" s="11">
        <v>35.159999999999997</v>
      </c>
      <c r="B7036" s="11">
        <v>12368.72</v>
      </c>
    </row>
    <row r="7037" spans="1:2" x14ac:dyDescent="0.25">
      <c r="A7037" s="11">
        <v>35.164999999999999</v>
      </c>
      <c r="B7037" s="11">
        <v>16041.69</v>
      </c>
    </row>
    <row r="7038" spans="1:2" x14ac:dyDescent="0.25">
      <c r="A7038" s="11">
        <v>35.17</v>
      </c>
      <c r="B7038" s="11">
        <v>15485.72</v>
      </c>
    </row>
    <row r="7039" spans="1:2" x14ac:dyDescent="0.25">
      <c r="A7039" s="11">
        <v>35.174999999999997</v>
      </c>
      <c r="B7039" s="11">
        <v>15441.8</v>
      </c>
    </row>
    <row r="7040" spans="1:2" x14ac:dyDescent="0.25">
      <c r="A7040" s="11">
        <v>35.18</v>
      </c>
      <c r="B7040" s="11">
        <v>15884.49</v>
      </c>
    </row>
    <row r="7041" spans="1:2" x14ac:dyDescent="0.25">
      <c r="A7041" s="11">
        <v>35.185000000000002</v>
      </c>
      <c r="B7041" s="11">
        <v>16743.009999999998</v>
      </c>
    </row>
    <row r="7042" spans="1:2" x14ac:dyDescent="0.25">
      <c r="A7042" s="11">
        <v>35.19</v>
      </c>
      <c r="B7042" s="11">
        <v>17915.55</v>
      </c>
    </row>
    <row r="7043" spans="1:2" x14ac:dyDescent="0.25">
      <c r="A7043" s="11">
        <v>35.195</v>
      </c>
      <c r="B7043" s="11">
        <v>19283.79</v>
      </c>
    </row>
    <row r="7044" spans="1:2" x14ac:dyDescent="0.25">
      <c r="A7044" s="11">
        <v>35.200000000000003</v>
      </c>
      <c r="B7044" s="11">
        <v>15260.16</v>
      </c>
    </row>
    <row r="7045" spans="1:2" x14ac:dyDescent="0.25">
      <c r="A7045" s="11">
        <v>35.204999999999998</v>
      </c>
      <c r="B7045" s="11">
        <v>17894.77</v>
      </c>
    </row>
    <row r="7046" spans="1:2" x14ac:dyDescent="0.25">
      <c r="A7046" s="11">
        <v>35.21</v>
      </c>
      <c r="B7046" s="11">
        <v>17384.04</v>
      </c>
    </row>
    <row r="7047" spans="1:2" x14ac:dyDescent="0.25">
      <c r="A7047" s="11">
        <v>35.215000000000003</v>
      </c>
      <c r="B7047" s="11">
        <v>17235.09</v>
      </c>
    </row>
    <row r="7048" spans="1:2" x14ac:dyDescent="0.25">
      <c r="A7048" s="11">
        <v>35.22</v>
      </c>
      <c r="B7048" s="11">
        <v>17426.669999999998</v>
      </c>
    </row>
    <row r="7049" spans="1:2" x14ac:dyDescent="0.25">
      <c r="A7049" s="11">
        <v>35.225000000000001</v>
      </c>
      <c r="B7049" s="11">
        <v>17905.66</v>
      </c>
    </row>
    <row r="7050" spans="1:2" x14ac:dyDescent="0.25">
      <c r="A7050" s="11">
        <v>35.229999999999997</v>
      </c>
      <c r="B7050" s="11">
        <v>18597.669999999998</v>
      </c>
    </row>
    <row r="7051" spans="1:2" x14ac:dyDescent="0.25">
      <c r="A7051" s="11">
        <v>35.234999999999999</v>
      </c>
      <c r="B7051" s="11">
        <v>19416.93</v>
      </c>
    </row>
    <row r="7052" spans="1:2" x14ac:dyDescent="0.25">
      <c r="A7052" s="11">
        <v>35.24</v>
      </c>
      <c r="B7052" s="11">
        <v>16928.400000000001</v>
      </c>
    </row>
    <row r="7053" spans="1:2" x14ac:dyDescent="0.25">
      <c r="A7053" s="11">
        <v>35.244999999999997</v>
      </c>
      <c r="B7053" s="11">
        <v>18501.59</v>
      </c>
    </row>
    <row r="7054" spans="1:2" x14ac:dyDescent="0.25">
      <c r="A7054" s="11">
        <v>35.25</v>
      </c>
      <c r="B7054" s="11">
        <v>18123.38</v>
      </c>
    </row>
    <row r="7055" spans="1:2" x14ac:dyDescent="0.25">
      <c r="A7055" s="11">
        <v>35.255000000000003</v>
      </c>
      <c r="B7055" s="11">
        <v>17936.22</v>
      </c>
    </row>
    <row r="7056" spans="1:2" x14ac:dyDescent="0.25">
      <c r="A7056" s="11">
        <v>35.26</v>
      </c>
      <c r="B7056" s="11">
        <v>17924.650000000001</v>
      </c>
    </row>
    <row r="7057" spans="1:2" x14ac:dyDescent="0.25">
      <c r="A7057" s="11">
        <v>35.265000000000001</v>
      </c>
      <c r="B7057" s="11">
        <v>18056.07</v>
      </c>
    </row>
    <row r="7058" spans="1:2" x14ac:dyDescent="0.25">
      <c r="A7058" s="11">
        <v>35.270000000000003</v>
      </c>
      <c r="B7058" s="11">
        <v>18287.099999999999</v>
      </c>
    </row>
    <row r="7059" spans="1:2" x14ac:dyDescent="0.25">
      <c r="A7059" s="11">
        <v>35.274999999999999</v>
      </c>
      <c r="B7059" s="11">
        <v>18568.330000000002</v>
      </c>
    </row>
    <row r="7060" spans="1:2" x14ac:dyDescent="0.25">
      <c r="A7060" s="11">
        <v>35.28</v>
      </c>
      <c r="B7060" s="11">
        <v>17689.259999999998</v>
      </c>
    </row>
    <row r="7061" spans="1:2" x14ac:dyDescent="0.25">
      <c r="A7061" s="11">
        <v>35.284999999999997</v>
      </c>
      <c r="B7061" s="11">
        <v>18189.810000000001</v>
      </c>
    </row>
    <row r="7062" spans="1:2" x14ac:dyDescent="0.25">
      <c r="A7062" s="11">
        <v>35.29</v>
      </c>
      <c r="B7062" s="11">
        <v>17971</v>
      </c>
    </row>
    <row r="7063" spans="1:2" x14ac:dyDescent="0.25">
      <c r="A7063" s="11">
        <v>35.295000000000002</v>
      </c>
      <c r="B7063" s="11">
        <v>17767.310000000001</v>
      </c>
    </row>
    <row r="7064" spans="1:2" x14ac:dyDescent="0.25">
      <c r="A7064" s="11">
        <v>35.299999999999997</v>
      </c>
      <c r="B7064" s="11">
        <v>17569.37</v>
      </c>
    </row>
    <row r="7065" spans="1:2" x14ac:dyDescent="0.25">
      <c r="A7065" s="11">
        <v>35.305</v>
      </c>
      <c r="B7065" s="11">
        <v>17365.47</v>
      </c>
    </row>
    <row r="7066" spans="1:2" x14ac:dyDescent="0.25">
      <c r="A7066" s="11">
        <v>35.31</v>
      </c>
      <c r="B7066" s="11">
        <v>17143.64</v>
      </c>
    </row>
    <row r="7067" spans="1:2" x14ac:dyDescent="0.25">
      <c r="A7067" s="11">
        <v>35.314999999999998</v>
      </c>
      <c r="B7067" s="11">
        <v>16891.439999999999</v>
      </c>
    </row>
    <row r="7068" spans="1:2" x14ac:dyDescent="0.25">
      <c r="A7068" s="11">
        <v>35.32</v>
      </c>
      <c r="B7068" s="11">
        <v>17691.990000000002</v>
      </c>
    </row>
    <row r="7069" spans="1:2" x14ac:dyDescent="0.25">
      <c r="A7069" s="11">
        <v>35.325000000000003</v>
      </c>
      <c r="B7069" s="11">
        <v>17104.61</v>
      </c>
    </row>
    <row r="7070" spans="1:2" x14ac:dyDescent="0.25">
      <c r="A7070" s="11">
        <v>35.33</v>
      </c>
      <c r="B7070" s="11">
        <v>17067</v>
      </c>
    </row>
    <row r="7071" spans="1:2" x14ac:dyDescent="0.25">
      <c r="A7071" s="11">
        <v>35.335000000000001</v>
      </c>
      <c r="B7071" s="11">
        <v>16862.28</v>
      </c>
    </row>
    <row r="7072" spans="1:2" x14ac:dyDescent="0.25">
      <c r="A7072" s="11">
        <v>35.340000000000003</v>
      </c>
      <c r="B7072" s="11">
        <v>16488.28</v>
      </c>
    </row>
    <row r="7073" spans="1:2" x14ac:dyDescent="0.25">
      <c r="A7073" s="11">
        <v>35.344999999999999</v>
      </c>
      <c r="B7073" s="11">
        <v>15955.94</v>
      </c>
    </row>
    <row r="7074" spans="1:2" x14ac:dyDescent="0.25">
      <c r="A7074" s="11">
        <v>35.35</v>
      </c>
      <c r="B7074" s="11">
        <v>15286.92</v>
      </c>
    </row>
    <row r="7075" spans="1:2" x14ac:dyDescent="0.25">
      <c r="A7075" s="11">
        <v>35.354999999999997</v>
      </c>
      <c r="B7075" s="11">
        <v>14508.11</v>
      </c>
    </row>
    <row r="7076" spans="1:2" x14ac:dyDescent="0.25">
      <c r="A7076" s="11">
        <v>35.36</v>
      </c>
      <c r="B7076" s="11">
        <v>17203.57</v>
      </c>
    </row>
    <row r="7077" spans="1:2" x14ac:dyDescent="0.25">
      <c r="A7077" s="11">
        <v>35.365000000000002</v>
      </c>
      <c r="B7077" s="11">
        <v>15498.09</v>
      </c>
    </row>
    <row r="7078" spans="1:2" x14ac:dyDescent="0.25">
      <c r="A7078" s="11">
        <v>35.369999999999997</v>
      </c>
      <c r="B7078" s="11">
        <v>15732.05</v>
      </c>
    </row>
    <row r="7079" spans="1:2" x14ac:dyDescent="0.25">
      <c r="A7079" s="11">
        <v>35.375</v>
      </c>
      <c r="B7079" s="11">
        <v>15604.56</v>
      </c>
    </row>
    <row r="7080" spans="1:2" x14ac:dyDescent="0.25">
      <c r="A7080" s="11">
        <v>35.380000000000003</v>
      </c>
      <c r="B7080" s="11">
        <v>15120.97</v>
      </c>
    </row>
    <row r="7081" spans="1:2" x14ac:dyDescent="0.25">
      <c r="A7081" s="11">
        <v>35.384999999999998</v>
      </c>
      <c r="B7081" s="11">
        <v>14316.91</v>
      </c>
    </row>
    <row r="7082" spans="1:2" x14ac:dyDescent="0.25">
      <c r="A7082" s="11">
        <v>35.39</v>
      </c>
      <c r="B7082" s="11">
        <v>13250.99</v>
      </c>
    </row>
    <row r="7083" spans="1:2" x14ac:dyDescent="0.25">
      <c r="A7083" s="11">
        <v>35.395000000000003</v>
      </c>
      <c r="B7083" s="11">
        <v>11993.51</v>
      </c>
    </row>
    <row r="7084" spans="1:2" x14ac:dyDescent="0.25">
      <c r="A7084" s="11">
        <v>35.4</v>
      </c>
      <c r="B7084" s="11">
        <v>16975.53</v>
      </c>
    </row>
    <row r="7085" spans="1:2" x14ac:dyDescent="0.25">
      <c r="A7085" s="11">
        <v>35.405000000000001</v>
      </c>
      <c r="B7085" s="11">
        <v>14131.5</v>
      </c>
    </row>
    <row r="7086" spans="1:2" x14ac:dyDescent="0.25">
      <c r="A7086" s="11">
        <v>35.409999999999997</v>
      </c>
      <c r="B7086" s="11">
        <v>14815.22</v>
      </c>
    </row>
    <row r="7087" spans="1:2" x14ac:dyDescent="0.25">
      <c r="A7087" s="11">
        <v>35.414999999999999</v>
      </c>
      <c r="B7087" s="11">
        <v>14921.37</v>
      </c>
    </row>
    <row r="7088" spans="1:2" x14ac:dyDescent="0.25">
      <c r="A7088" s="11">
        <v>35.42</v>
      </c>
      <c r="B7088" s="11">
        <v>14463.75</v>
      </c>
    </row>
    <row r="7089" spans="1:2" x14ac:dyDescent="0.25">
      <c r="A7089" s="11">
        <v>35.424999999999997</v>
      </c>
      <c r="B7089" s="11">
        <v>13506.26</v>
      </c>
    </row>
    <row r="7090" spans="1:2" x14ac:dyDescent="0.25">
      <c r="A7090" s="11">
        <v>35.43</v>
      </c>
      <c r="B7090" s="11">
        <v>12149.86</v>
      </c>
    </row>
    <row r="7091" spans="1:2" x14ac:dyDescent="0.25">
      <c r="A7091" s="11">
        <v>35.435000000000002</v>
      </c>
      <c r="B7091" s="11">
        <v>10514.58</v>
      </c>
    </row>
    <row r="7092" spans="1:2" x14ac:dyDescent="0.25">
      <c r="A7092" s="11">
        <v>35.44</v>
      </c>
      <c r="B7092" s="11">
        <v>18363.400000000001</v>
      </c>
    </row>
    <row r="7093" spans="1:2" x14ac:dyDescent="0.25">
      <c r="A7093" s="11">
        <v>35.445</v>
      </c>
      <c r="B7093" s="11">
        <v>14382.34</v>
      </c>
    </row>
    <row r="7094" spans="1:2" x14ac:dyDescent="0.25">
      <c r="A7094" s="11">
        <v>35.450000000000003</v>
      </c>
      <c r="B7094" s="11">
        <v>15793.43</v>
      </c>
    </row>
    <row r="7095" spans="1:2" x14ac:dyDescent="0.25">
      <c r="A7095" s="11">
        <v>35.454999999999998</v>
      </c>
      <c r="B7095" s="11">
        <v>16377.87</v>
      </c>
    </row>
    <row r="7096" spans="1:2" x14ac:dyDescent="0.25">
      <c r="A7096" s="11">
        <v>35.46</v>
      </c>
      <c r="B7096" s="11">
        <v>16158.38</v>
      </c>
    </row>
    <row r="7097" spans="1:2" x14ac:dyDescent="0.25">
      <c r="A7097" s="11">
        <v>35.465000000000003</v>
      </c>
      <c r="B7097" s="11">
        <v>15231.15</v>
      </c>
    </row>
    <row r="7098" spans="1:2" x14ac:dyDescent="0.25">
      <c r="A7098" s="11">
        <v>35.47</v>
      </c>
      <c r="B7098" s="11">
        <v>13745.93</v>
      </c>
    </row>
    <row r="7099" spans="1:2" x14ac:dyDescent="0.25">
      <c r="A7099" s="11">
        <v>35.475000000000001</v>
      </c>
      <c r="B7099" s="11">
        <v>11880.25</v>
      </c>
    </row>
    <row r="7100" spans="1:2" x14ac:dyDescent="0.25">
      <c r="A7100" s="11">
        <v>35.479999999999997</v>
      </c>
      <c r="B7100" s="11">
        <v>23215.4</v>
      </c>
    </row>
    <row r="7101" spans="1:2" x14ac:dyDescent="0.25">
      <c r="A7101" s="11">
        <v>35.484999999999999</v>
      </c>
      <c r="B7101" s="11">
        <v>18132.22</v>
      </c>
    </row>
    <row r="7102" spans="1:2" x14ac:dyDescent="0.25">
      <c r="A7102" s="11">
        <v>35.49</v>
      </c>
      <c r="B7102" s="11">
        <v>20576.79</v>
      </c>
    </row>
    <row r="7103" spans="1:2" x14ac:dyDescent="0.25">
      <c r="A7103" s="11">
        <v>35.494999999999997</v>
      </c>
      <c r="B7103" s="11">
        <v>21908.21</v>
      </c>
    </row>
    <row r="7104" spans="1:2" x14ac:dyDescent="0.25">
      <c r="A7104" s="11">
        <v>35.5</v>
      </c>
      <c r="B7104" s="11">
        <v>22158.71</v>
      </c>
    </row>
    <row r="7105" spans="1:2" x14ac:dyDescent="0.25">
      <c r="A7105" s="11">
        <v>35.505000000000003</v>
      </c>
      <c r="B7105" s="11">
        <v>21460.31</v>
      </c>
    </row>
    <row r="7106" spans="1:2" x14ac:dyDescent="0.25">
      <c r="A7106" s="11">
        <v>35.51</v>
      </c>
      <c r="B7106" s="11">
        <v>20017.38</v>
      </c>
    </row>
    <row r="7107" spans="1:2" x14ac:dyDescent="0.25">
      <c r="A7107" s="11">
        <v>35.515000000000001</v>
      </c>
      <c r="B7107" s="11">
        <v>18071.82</v>
      </c>
    </row>
    <row r="7108" spans="1:2" x14ac:dyDescent="0.25">
      <c r="A7108" s="11">
        <v>35.520000000000003</v>
      </c>
      <c r="B7108" s="11">
        <v>33303.67</v>
      </c>
    </row>
    <row r="7109" spans="1:2" x14ac:dyDescent="0.25">
      <c r="A7109" s="11">
        <v>35.524999999999999</v>
      </c>
      <c r="B7109" s="11">
        <v>27186.97</v>
      </c>
    </row>
    <row r="7110" spans="1:2" x14ac:dyDescent="0.25">
      <c r="A7110" s="11">
        <v>35.53</v>
      </c>
      <c r="B7110" s="11">
        <v>30882.53</v>
      </c>
    </row>
    <row r="7111" spans="1:2" x14ac:dyDescent="0.25">
      <c r="A7111" s="11">
        <v>35.534999999999997</v>
      </c>
      <c r="B7111" s="11">
        <v>33152.06</v>
      </c>
    </row>
    <row r="7112" spans="1:2" x14ac:dyDescent="0.25">
      <c r="A7112" s="11">
        <v>35.54</v>
      </c>
      <c r="B7112" s="11">
        <v>34037.99</v>
      </c>
    </row>
    <row r="7113" spans="1:2" x14ac:dyDescent="0.25">
      <c r="A7113" s="11">
        <v>35.545000000000002</v>
      </c>
      <c r="B7113" s="11">
        <v>33710.07</v>
      </c>
    </row>
    <row r="7114" spans="1:2" x14ac:dyDescent="0.25">
      <c r="A7114" s="11">
        <v>35.549999999999997</v>
      </c>
      <c r="B7114" s="11">
        <v>32429.91</v>
      </c>
    </row>
    <row r="7115" spans="1:2" x14ac:dyDescent="0.25">
      <c r="A7115" s="11">
        <v>35.555</v>
      </c>
      <c r="B7115" s="11">
        <v>30506.82</v>
      </c>
    </row>
    <row r="7116" spans="1:2" x14ac:dyDescent="0.25">
      <c r="A7116" s="11">
        <v>35.56</v>
      </c>
      <c r="B7116" s="11">
        <v>49790.97</v>
      </c>
    </row>
    <row r="7117" spans="1:2" x14ac:dyDescent="0.25">
      <c r="A7117" s="11">
        <v>35.564999999999998</v>
      </c>
      <c r="B7117" s="11">
        <v>42700.27</v>
      </c>
    </row>
    <row r="7118" spans="1:2" x14ac:dyDescent="0.25">
      <c r="A7118" s="11">
        <v>35.57</v>
      </c>
      <c r="B7118" s="11">
        <v>47733.78</v>
      </c>
    </row>
    <row r="7119" spans="1:2" x14ac:dyDescent="0.25">
      <c r="A7119" s="11">
        <v>35.575000000000003</v>
      </c>
      <c r="B7119" s="11">
        <v>51012.54</v>
      </c>
    </row>
    <row r="7120" spans="1:2" x14ac:dyDescent="0.25">
      <c r="A7120" s="11">
        <v>35.58</v>
      </c>
      <c r="B7120" s="11">
        <v>52589.59</v>
      </c>
    </row>
    <row r="7121" spans="1:2" x14ac:dyDescent="0.25">
      <c r="A7121" s="11">
        <v>35.585000000000001</v>
      </c>
      <c r="B7121" s="11">
        <v>52672.93</v>
      </c>
    </row>
    <row r="7122" spans="1:2" x14ac:dyDescent="0.25">
      <c r="A7122" s="11">
        <v>35.590000000000003</v>
      </c>
      <c r="B7122" s="11">
        <v>51581.89</v>
      </c>
    </row>
    <row r="7123" spans="1:2" x14ac:dyDescent="0.25">
      <c r="A7123" s="11">
        <v>35.594999999999999</v>
      </c>
      <c r="B7123" s="11">
        <v>49693.78</v>
      </c>
    </row>
    <row r="7124" spans="1:2" x14ac:dyDescent="0.25">
      <c r="A7124" s="11">
        <v>35.6</v>
      </c>
      <c r="B7124" s="11">
        <v>72755.97</v>
      </c>
    </row>
    <row r="7125" spans="1:2" x14ac:dyDescent="0.25">
      <c r="A7125" s="11">
        <v>35.604999999999997</v>
      </c>
      <c r="B7125" s="11">
        <v>64738.58</v>
      </c>
    </row>
    <row r="7126" spans="1:2" x14ac:dyDescent="0.25">
      <c r="A7126" s="11">
        <v>35.61</v>
      </c>
      <c r="B7126" s="11">
        <v>70993.42</v>
      </c>
    </row>
    <row r="7127" spans="1:2" x14ac:dyDescent="0.25">
      <c r="A7127" s="11">
        <v>35.615000000000002</v>
      </c>
      <c r="B7127" s="11">
        <v>75179.520000000004</v>
      </c>
    </row>
    <row r="7128" spans="1:2" x14ac:dyDescent="0.25">
      <c r="A7128" s="11">
        <v>35.619999999999997</v>
      </c>
      <c r="B7128" s="11">
        <v>77361.289999999994</v>
      </c>
    </row>
    <row r="7129" spans="1:2" x14ac:dyDescent="0.25">
      <c r="A7129" s="11">
        <v>35.625</v>
      </c>
      <c r="B7129" s="11">
        <v>77782.84</v>
      </c>
    </row>
    <row r="7130" spans="1:2" x14ac:dyDescent="0.25">
      <c r="A7130" s="11">
        <v>35.630000000000003</v>
      </c>
      <c r="B7130" s="11">
        <v>76817.119999999995</v>
      </c>
    </row>
    <row r="7131" spans="1:2" x14ac:dyDescent="0.25">
      <c r="A7131" s="11">
        <v>35.634999999999998</v>
      </c>
      <c r="B7131" s="11">
        <v>74904.14</v>
      </c>
    </row>
    <row r="7132" spans="1:2" x14ac:dyDescent="0.25">
      <c r="A7132" s="11">
        <v>35.64</v>
      </c>
      <c r="B7132" s="11">
        <v>101341.14</v>
      </c>
    </row>
    <row r="7133" spans="1:2" x14ac:dyDescent="0.25">
      <c r="A7133" s="11">
        <v>35.645000000000003</v>
      </c>
      <c r="B7133" s="11">
        <v>92405.4</v>
      </c>
    </row>
    <row r="7134" spans="1:2" x14ac:dyDescent="0.25">
      <c r="A7134" s="11">
        <v>35.65</v>
      </c>
      <c r="B7134" s="11">
        <v>99690.27</v>
      </c>
    </row>
    <row r="7135" spans="1:2" x14ac:dyDescent="0.25">
      <c r="A7135" s="11">
        <v>35.655000000000001</v>
      </c>
      <c r="B7135" s="11">
        <v>104613.34</v>
      </c>
    </row>
    <row r="7136" spans="1:2" x14ac:dyDescent="0.25">
      <c r="A7136" s="11">
        <v>35.659999999999997</v>
      </c>
      <c r="B7136" s="11">
        <v>107250.2</v>
      </c>
    </row>
    <row r="7137" spans="1:2" x14ac:dyDescent="0.25">
      <c r="A7137" s="11">
        <v>35.664999999999999</v>
      </c>
      <c r="B7137" s="11">
        <v>107878.75</v>
      </c>
    </row>
    <row r="7138" spans="1:2" x14ac:dyDescent="0.25">
      <c r="A7138" s="11">
        <v>35.67</v>
      </c>
      <c r="B7138" s="11">
        <v>106921.62</v>
      </c>
    </row>
    <row r="7139" spans="1:2" x14ac:dyDescent="0.25">
      <c r="A7139" s="11">
        <v>35.674999999999997</v>
      </c>
      <c r="B7139" s="11">
        <v>104876.8</v>
      </c>
    </row>
    <row r="7140" spans="1:2" x14ac:dyDescent="0.25">
      <c r="A7140" s="11">
        <v>35.68</v>
      </c>
      <c r="B7140" s="11">
        <v>134313.13</v>
      </c>
    </row>
    <row r="7141" spans="1:2" x14ac:dyDescent="0.25">
      <c r="A7141" s="11">
        <v>35.685000000000002</v>
      </c>
      <c r="B7141" s="11">
        <v>124418.51</v>
      </c>
    </row>
    <row r="7142" spans="1:2" x14ac:dyDescent="0.25">
      <c r="A7142" s="11">
        <v>35.69</v>
      </c>
      <c r="B7142" s="11">
        <v>132538.49</v>
      </c>
    </row>
    <row r="7143" spans="1:2" x14ac:dyDescent="0.25">
      <c r="A7143" s="11">
        <v>35.695</v>
      </c>
      <c r="B7143" s="11">
        <v>138025.31</v>
      </c>
    </row>
    <row r="7144" spans="1:2" x14ac:dyDescent="0.25">
      <c r="A7144" s="11">
        <v>35.700000000000003</v>
      </c>
      <c r="B7144" s="11">
        <v>140965.22</v>
      </c>
    </row>
    <row r="7145" spans="1:2" x14ac:dyDescent="0.25">
      <c r="A7145" s="11">
        <v>35.704999999999998</v>
      </c>
      <c r="B7145" s="11">
        <v>141667.82</v>
      </c>
    </row>
    <row r="7146" spans="1:2" x14ac:dyDescent="0.25">
      <c r="A7146" s="11">
        <v>35.71</v>
      </c>
      <c r="B7146" s="11">
        <v>140602.19</v>
      </c>
    </row>
    <row r="7147" spans="1:2" x14ac:dyDescent="0.25">
      <c r="A7147" s="11">
        <v>35.715000000000003</v>
      </c>
      <c r="B7147" s="11">
        <v>138320.57999999999</v>
      </c>
    </row>
    <row r="7148" spans="1:2" x14ac:dyDescent="0.25">
      <c r="A7148" s="11">
        <v>35.72</v>
      </c>
      <c r="B7148" s="11">
        <v>170522.93</v>
      </c>
    </row>
    <row r="7149" spans="1:2" x14ac:dyDescent="0.25">
      <c r="A7149" s="11">
        <v>35.725000000000001</v>
      </c>
      <c r="B7149" s="11">
        <v>160622.56</v>
      </c>
    </row>
    <row r="7150" spans="1:2" x14ac:dyDescent="0.25">
      <c r="A7150" s="11">
        <v>35.729999999999997</v>
      </c>
      <c r="B7150" s="11">
        <v>169267.06</v>
      </c>
    </row>
    <row r="7151" spans="1:2" x14ac:dyDescent="0.25">
      <c r="A7151" s="11">
        <v>35.734999999999999</v>
      </c>
      <c r="B7151" s="11">
        <v>174941.39</v>
      </c>
    </row>
    <row r="7152" spans="1:2" x14ac:dyDescent="0.25">
      <c r="A7152" s="11">
        <v>35.74</v>
      </c>
      <c r="B7152" s="11">
        <v>177790.22</v>
      </c>
    </row>
    <row r="7153" spans="1:2" x14ac:dyDescent="0.25">
      <c r="A7153" s="11">
        <v>35.744999999999997</v>
      </c>
      <c r="B7153" s="11">
        <v>178197.98</v>
      </c>
    </row>
    <row r="7154" spans="1:2" x14ac:dyDescent="0.25">
      <c r="A7154" s="11">
        <v>35.75</v>
      </c>
      <c r="B7154" s="11">
        <v>176717.05</v>
      </c>
    </row>
    <row r="7155" spans="1:2" x14ac:dyDescent="0.25">
      <c r="A7155" s="11">
        <v>35.755000000000003</v>
      </c>
      <c r="B7155" s="11">
        <v>173978.82</v>
      </c>
    </row>
    <row r="7156" spans="1:2" x14ac:dyDescent="0.25">
      <c r="A7156" s="11">
        <v>35.76</v>
      </c>
      <c r="B7156" s="11">
        <v>207722.83</v>
      </c>
    </row>
    <row r="7157" spans="1:2" x14ac:dyDescent="0.25">
      <c r="A7157" s="11">
        <v>35.765000000000001</v>
      </c>
      <c r="B7157" s="11">
        <v>197142.74</v>
      </c>
    </row>
    <row r="7158" spans="1:2" x14ac:dyDescent="0.25">
      <c r="A7158" s="11">
        <v>35.770000000000003</v>
      </c>
      <c r="B7158" s="11">
        <v>206681.94</v>
      </c>
    </row>
    <row r="7159" spans="1:2" x14ac:dyDescent="0.25">
      <c r="A7159" s="11">
        <v>35.774999999999999</v>
      </c>
      <c r="B7159" s="11">
        <v>213050.61</v>
      </c>
    </row>
    <row r="7160" spans="1:2" x14ac:dyDescent="0.25">
      <c r="A7160" s="11">
        <v>35.78</v>
      </c>
      <c r="B7160" s="11">
        <v>216343.23</v>
      </c>
    </row>
    <row r="7161" spans="1:2" x14ac:dyDescent="0.25">
      <c r="A7161" s="11">
        <v>35.784999999999997</v>
      </c>
      <c r="B7161" s="11">
        <v>216947.12</v>
      </c>
    </row>
    <row r="7162" spans="1:2" x14ac:dyDescent="0.25">
      <c r="A7162" s="11">
        <v>35.79</v>
      </c>
      <c r="B7162" s="11">
        <v>215432.66</v>
      </c>
    </row>
    <row r="7163" spans="1:2" x14ac:dyDescent="0.25">
      <c r="A7163" s="11">
        <v>35.795000000000002</v>
      </c>
      <c r="B7163" s="11">
        <v>212483.37</v>
      </c>
    </row>
    <row r="7164" spans="1:2" x14ac:dyDescent="0.25">
      <c r="A7164" s="11">
        <v>35.799999999999997</v>
      </c>
      <c r="B7164" s="11">
        <v>248498.56</v>
      </c>
    </row>
    <row r="7165" spans="1:2" x14ac:dyDescent="0.25">
      <c r="A7165" s="11">
        <v>35.805</v>
      </c>
      <c r="B7165" s="11">
        <v>237023.72</v>
      </c>
    </row>
    <row r="7166" spans="1:2" x14ac:dyDescent="0.25">
      <c r="A7166" s="11">
        <v>35.81</v>
      </c>
      <c r="B7166" s="11">
        <v>247056.63</v>
      </c>
    </row>
    <row r="7167" spans="1:2" x14ac:dyDescent="0.25">
      <c r="A7167" s="11">
        <v>35.814999999999998</v>
      </c>
      <c r="B7167" s="11">
        <v>253638.13</v>
      </c>
    </row>
    <row r="7168" spans="1:2" x14ac:dyDescent="0.25">
      <c r="A7168" s="11">
        <v>35.82</v>
      </c>
      <c r="B7168" s="11">
        <v>256918.77</v>
      </c>
    </row>
    <row r="7169" spans="1:2" x14ac:dyDescent="0.25">
      <c r="A7169" s="11">
        <v>35.825000000000003</v>
      </c>
      <c r="B7169" s="11">
        <v>257314.08</v>
      </c>
    </row>
    <row r="7170" spans="1:2" x14ac:dyDescent="0.25">
      <c r="A7170" s="11">
        <v>35.83</v>
      </c>
      <c r="B7170" s="11">
        <v>255444.39</v>
      </c>
    </row>
    <row r="7171" spans="1:2" x14ac:dyDescent="0.25">
      <c r="A7171" s="11">
        <v>35.835000000000001</v>
      </c>
      <c r="B7171" s="11">
        <v>252038.49</v>
      </c>
    </row>
    <row r="7172" spans="1:2" x14ac:dyDescent="0.25">
      <c r="A7172" s="11">
        <v>35.840000000000003</v>
      </c>
      <c r="B7172" s="11">
        <v>289726.90999999997</v>
      </c>
    </row>
    <row r="7173" spans="1:2" x14ac:dyDescent="0.25">
      <c r="A7173" s="11">
        <v>35.844999999999999</v>
      </c>
      <c r="B7173" s="11">
        <v>276024.7</v>
      </c>
    </row>
    <row r="7174" spans="1:2" x14ac:dyDescent="0.25">
      <c r="A7174" s="11">
        <v>35.85</v>
      </c>
      <c r="B7174" s="11">
        <v>286447.67</v>
      </c>
    </row>
    <row r="7175" spans="1:2" x14ac:dyDescent="0.25">
      <c r="A7175" s="11">
        <v>35.854999999999997</v>
      </c>
      <c r="B7175" s="11">
        <v>293316.59000000003</v>
      </c>
    </row>
    <row r="7176" spans="1:2" x14ac:dyDescent="0.25">
      <c r="A7176" s="11">
        <v>35.86</v>
      </c>
      <c r="B7176" s="11">
        <v>296718.95</v>
      </c>
    </row>
    <row r="7177" spans="1:2" x14ac:dyDescent="0.25">
      <c r="A7177" s="11">
        <v>35.865000000000002</v>
      </c>
      <c r="B7177" s="11">
        <v>297034.56</v>
      </c>
    </row>
    <row r="7178" spans="1:2" x14ac:dyDescent="0.25">
      <c r="A7178" s="11">
        <v>35.869999999999997</v>
      </c>
      <c r="B7178" s="11">
        <v>294861.12</v>
      </c>
    </row>
    <row r="7179" spans="1:2" x14ac:dyDescent="0.25">
      <c r="A7179" s="11">
        <v>35.875</v>
      </c>
      <c r="B7179" s="11">
        <v>290921.71999999997</v>
      </c>
    </row>
    <row r="7180" spans="1:2" x14ac:dyDescent="0.25">
      <c r="A7180" s="11">
        <v>35.880000000000003</v>
      </c>
      <c r="B7180" s="11">
        <v>330754.5</v>
      </c>
    </row>
    <row r="7181" spans="1:2" x14ac:dyDescent="0.25">
      <c r="A7181" s="11">
        <v>35.884999999999998</v>
      </c>
      <c r="B7181" s="11">
        <v>315521.83</v>
      </c>
    </row>
    <row r="7182" spans="1:2" x14ac:dyDescent="0.25">
      <c r="A7182" s="11">
        <v>35.89</v>
      </c>
      <c r="B7182" s="11">
        <v>325359.11</v>
      </c>
    </row>
    <row r="7183" spans="1:2" x14ac:dyDescent="0.25">
      <c r="A7183" s="11">
        <v>35.895000000000003</v>
      </c>
      <c r="B7183" s="11">
        <v>331464.87</v>
      </c>
    </row>
    <row r="7184" spans="1:2" x14ac:dyDescent="0.25">
      <c r="A7184" s="11">
        <v>35.9</v>
      </c>
      <c r="B7184" s="11">
        <v>333981.55</v>
      </c>
    </row>
    <row r="7185" spans="1:2" x14ac:dyDescent="0.25">
      <c r="A7185" s="11">
        <v>35.905000000000001</v>
      </c>
      <c r="B7185" s="11">
        <v>333350.40000000002</v>
      </c>
    </row>
    <row r="7186" spans="1:2" x14ac:dyDescent="0.25">
      <c r="A7186" s="11">
        <v>35.909999999999997</v>
      </c>
      <c r="B7186" s="11">
        <v>330224.64000000001</v>
      </c>
    </row>
    <row r="7187" spans="1:2" x14ac:dyDescent="0.25">
      <c r="A7187" s="11">
        <v>35.914999999999999</v>
      </c>
      <c r="B7187" s="11">
        <v>325368.15000000002</v>
      </c>
    </row>
    <row r="7188" spans="1:2" x14ac:dyDescent="0.25">
      <c r="A7188" s="11">
        <v>35.92</v>
      </c>
      <c r="B7188" s="11">
        <v>365696.52</v>
      </c>
    </row>
    <row r="7189" spans="1:2" x14ac:dyDescent="0.25">
      <c r="A7189" s="11">
        <v>35.924999999999997</v>
      </c>
      <c r="B7189" s="11">
        <v>349337.37</v>
      </c>
    </row>
    <row r="7190" spans="1:2" x14ac:dyDescent="0.25">
      <c r="A7190" s="11">
        <v>35.93</v>
      </c>
      <c r="B7190" s="11">
        <v>358857.88</v>
      </c>
    </row>
    <row r="7191" spans="1:2" x14ac:dyDescent="0.25">
      <c r="A7191" s="11">
        <v>35.935000000000002</v>
      </c>
      <c r="B7191" s="11">
        <v>364561.12</v>
      </c>
    </row>
    <row r="7192" spans="1:2" x14ac:dyDescent="0.25">
      <c r="A7192" s="11">
        <v>35.94</v>
      </c>
      <c r="B7192" s="11">
        <v>366580.83</v>
      </c>
    </row>
    <row r="7193" spans="1:2" x14ac:dyDescent="0.25">
      <c r="A7193" s="11">
        <v>35.945</v>
      </c>
      <c r="B7193" s="11">
        <v>365366.01</v>
      </c>
    </row>
    <row r="7194" spans="1:2" x14ac:dyDescent="0.25">
      <c r="A7194" s="11">
        <v>35.950000000000003</v>
      </c>
      <c r="B7194" s="11">
        <v>361589.42</v>
      </c>
    </row>
    <row r="7195" spans="1:2" x14ac:dyDescent="0.25">
      <c r="A7195" s="11">
        <v>35.954999999999998</v>
      </c>
      <c r="B7195" s="11">
        <v>356043.7</v>
      </c>
    </row>
    <row r="7196" spans="1:2" x14ac:dyDescent="0.25">
      <c r="A7196" s="11">
        <v>35.96</v>
      </c>
      <c r="B7196" s="11">
        <v>396428.85</v>
      </c>
    </row>
    <row r="7197" spans="1:2" x14ac:dyDescent="0.25">
      <c r="A7197" s="11">
        <v>35.965000000000003</v>
      </c>
      <c r="B7197" s="11">
        <v>379232.67</v>
      </c>
    </row>
    <row r="7198" spans="1:2" x14ac:dyDescent="0.25">
      <c r="A7198" s="11">
        <v>35.97</v>
      </c>
      <c r="B7198" s="11">
        <v>388384.12</v>
      </c>
    </row>
    <row r="7199" spans="1:2" x14ac:dyDescent="0.25">
      <c r="A7199" s="11">
        <v>35.975000000000001</v>
      </c>
      <c r="B7199" s="11">
        <v>393712.4</v>
      </c>
    </row>
    <row r="7200" spans="1:2" x14ac:dyDescent="0.25">
      <c r="A7200" s="11">
        <v>35.979999999999997</v>
      </c>
      <c r="B7200" s="11">
        <v>395355.12</v>
      </c>
    </row>
    <row r="7201" spans="1:2" x14ac:dyDescent="0.25">
      <c r="A7201" s="11">
        <v>35.984999999999999</v>
      </c>
      <c r="B7201" s="11">
        <v>393763.05</v>
      </c>
    </row>
    <row r="7202" spans="1:2" x14ac:dyDescent="0.25">
      <c r="A7202" s="11">
        <v>35.99</v>
      </c>
      <c r="B7202" s="11">
        <v>389606.05</v>
      </c>
    </row>
    <row r="7203" spans="1:2" x14ac:dyDescent="0.25">
      <c r="A7203" s="11">
        <v>35.994999999999997</v>
      </c>
      <c r="B7203" s="11">
        <v>383671.17</v>
      </c>
    </row>
    <row r="7204" spans="1:2" x14ac:dyDescent="0.25">
      <c r="A7204" s="11">
        <v>36</v>
      </c>
      <c r="B7204" s="11">
        <v>424060.15999999997</v>
      </c>
    </row>
    <row r="7205" spans="1:2" x14ac:dyDescent="0.25">
      <c r="A7205" s="11">
        <v>36.005000000000003</v>
      </c>
      <c r="B7205" s="11">
        <v>406339.79</v>
      </c>
    </row>
    <row r="7206" spans="1:2" x14ac:dyDescent="0.25">
      <c r="A7206" s="11">
        <v>36.01</v>
      </c>
      <c r="B7206" s="11">
        <v>415156.83</v>
      </c>
    </row>
    <row r="7207" spans="1:2" x14ac:dyDescent="0.25">
      <c r="A7207" s="11">
        <v>36.015000000000001</v>
      </c>
      <c r="B7207" s="11">
        <v>420068.73</v>
      </c>
    </row>
    <row r="7208" spans="1:2" x14ac:dyDescent="0.25">
      <c r="A7208" s="11">
        <v>36.020000000000003</v>
      </c>
      <c r="B7208" s="11">
        <v>421207.32</v>
      </c>
    </row>
    <row r="7209" spans="1:2" x14ac:dyDescent="0.25">
      <c r="A7209" s="11">
        <v>36.024999999999999</v>
      </c>
      <c r="B7209" s="11">
        <v>419025.11</v>
      </c>
    </row>
    <row r="7210" spans="1:2" x14ac:dyDescent="0.25">
      <c r="A7210" s="11">
        <v>36.03</v>
      </c>
      <c r="B7210" s="11">
        <v>414199.57</v>
      </c>
    </row>
    <row r="7211" spans="1:2" x14ac:dyDescent="0.25">
      <c r="A7211" s="11">
        <v>36.034999999999997</v>
      </c>
      <c r="B7211" s="11">
        <v>407529.68</v>
      </c>
    </row>
    <row r="7212" spans="1:2" x14ac:dyDescent="0.25">
      <c r="A7212" s="11">
        <v>36.04</v>
      </c>
      <c r="B7212" s="11">
        <v>447130.48</v>
      </c>
    </row>
    <row r="7213" spans="1:2" x14ac:dyDescent="0.25">
      <c r="A7213" s="11">
        <v>36.045000000000002</v>
      </c>
      <c r="B7213" s="11">
        <v>428591.12</v>
      </c>
    </row>
    <row r="7214" spans="1:2" x14ac:dyDescent="0.25">
      <c r="A7214" s="11">
        <v>36.049999999999997</v>
      </c>
      <c r="B7214" s="11">
        <v>436575.1</v>
      </c>
    </row>
    <row r="7215" spans="1:2" x14ac:dyDescent="0.25">
      <c r="A7215" s="11">
        <v>36.055</v>
      </c>
      <c r="B7215" s="11">
        <v>440653.25</v>
      </c>
    </row>
    <row r="7216" spans="1:2" x14ac:dyDescent="0.25">
      <c r="A7216" s="11">
        <v>36.06</v>
      </c>
      <c r="B7216" s="11">
        <v>440963.87</v>
      </c>
    </row>
    <row r="7217" spans="1:2" x14ac:dyDescent="0.25">
      <c r="A7217" s="11">
        <v>36.064999999999998</v>
      </c>
      <c r="B7217" s="11">
        <v>437974.44</v>
      </c>
    </row>
    <row r="7218" spans="1:2" x14ac:dyDescent="0.25">
      <c r="A7218" s="11">
        <v>36.07</v>
      </c>
      <c r="B7218" s="11">
        <v>432360.26</v>
      </c>
    </row>
    <row r="7219" spans="1:2" x14ac:dyDescent="0.25">
      <c r="A7219" s="11">
        <v>36.075000000000003</v>
      </c>
      <c r="B7219" s="11">
        <v>424915.4</v>
      </c>
    </row>
    <row r="7220" spans="1:2" x14ac:dyDescent="0.25">
      <c r="A7220" s="11">
        <v>36.08</v>
      </c>
      <c r="B7220" s="11">
        <v>463546.93</v>
      </c>
    </row>
    <row r="7221" spans="1:2" x14ac:dyDescent="0.25">
      <c r="A7221" s="11">
        <v>36.085000000000001</v>
      </c>
      <c r="B7221" s="11">
        <v>444285.96</v>
      </c>
    </row>
    <row r="7222" spans="1:2" x14ac:dyDescent="0.25">
      <c r="A7222" s="11">
        <v>36.090000000000003</v>
      </c>
      <c r="B7222" s="11">
        <v>451424.54</v>
      </c>
    </row>
    <row r="7223" spans="1:2" x14ac:dyDescent="0.25">
      <c r="A7223" s="11">
        <v>36.094999999999999</v>
      </c>
      <c r="B7223" s="11">
        <v>454656.72</v>
      </c>
    </row>
    <row r="7224" spans="1:2" x14ac:dyDescent="0.25">
      <c r="A7224" s="11">
        <v>36.1</v>
      </c>
      <c r="B7224" s="11">
        <v>454119.75</v>
      </c>
    </row>
    <row r="7225" spans="1:2" x14ac:dyDescent="0.25">
      <c r="A7225" s="11">
        <v>36.104999999999997</v>
      </c>
      <c r="B7225" s="11">
        <v>450269.3</v>
      </c>
    </row>
    <row r="7226" spans="1:2" x14ac:dyDescent="0.25">
      <c r="A7226" s="11">
        <v>36.11</v>
      </c>
      <c r="B7226" s="11">
        <v>443786.37</v>
      </c>
    </row>
    <row r="7227" spans="1:2" x14ac:dyDescent="0.25">
      <c r="A7227" s="11">
        <v>36.115000000000002</v>
      </c>
      <c r="B7227" s="11">
        <v>435422.62</v>
      </c>
    </row>
    <row r="7228" spans="1:2" x14ac:dyDescent="0.25">
      <c r="A7228" s="11">
        <v>36.119999999999997</v>
      </c>
      <c r="B7228" s="11">
        <v>472725.87</v>
      </c>
    </row>
    <row r="7229" spans="1:2" x14ac:dyDescent="0.25">
      <c r="A7229" s="11">
        <v>36.125</v>
      </c>
      <c r="B7229" s="11">
        <v>452749.76</v>
      </c>
    </row>
    <row r="7230" spans="1:2" x14ac:dyDescent="0.25">
      <c r="A7230" s="11">
        <v>36.130000000000003</v>
      </c>
      <c r="B7230" s="11">
        <v>458950.75</v>
      </c>
    </row>
    <row r="7231" spans="1:2" x14ac:dyDescent="0.25">
      <c r="A7231" s="11">
        <v>36.134999999999998</v>
      </c>
      <c r="B7231" s="11">
        <v>461344.02</v>
      </c>
    </row>
    <row r="7232" spans="1:2" x14ac:dyDescent="0.25">
      <c r="A7232" s="11">
        <v>36.14</v>
      </c>
      <c r="B7232" s="11">
        <v>460081.22</v>
      </c>
    </row>
    <row r="7233" spans="1:2" x14ac:dyDescent="0.25">
      <c r="A7233" s="11">
        <v>36.145000000000003</v>
      </c>
      <c r="B7233" s="11">
        <v>455617.72</v>
      </c>
    </row>
    <row r="7234" spans="1:2" x14ac:dyDescent="0.25">
      <c r="A7234" s="11">
        <v>36.15</v>
      </c>
      <c r="B7234" s="11">
        <v>448629.79</v>
      </c>
    </row>
    <row r="7235" spans="1:2" x14ac:dyDescent="0.25">
      <c r="A7235" s="11">
        <v>36.155000000000001</v>
      </c>
      <c r="B7235" s="11">
        <v>439905.9</v>
      </c>
    </row>
    <row r="7236" spans="1:2" x14ac:dyDescent="0.25">
      <c r="A7236" s="11">
        <v>36.159999999999997</v>
      </c>
      <c r="B7236" s="11">
        <v>476116.91</v>
      </c>
    </row>
    <row r="7237" spans="1:2" x14ac:dyDescent="0.25">
      <c r="A7237" s="11">
        <v>36.164999999999999</v>
      </c>
      <c r="B7237" s="11">
        <v>456023.59</v>
      </c>
    </row>
    <row r="7238" spans="1:2" x14ac:dyDescent="0.25">
      <c r="A7238" s="11">
        <v>36.17</v>
      </c>
      <c r="B7238" s="11">
        <v>461728.64</v>
      </c>
    </row>
    <row r="7239" spans="1:2" x14ac:dyDescent="0.25">
      <c r="A7239" s="11">
        <v>36.174999999999997</v>
      </c>
      <c r="B7239" s="11">
        <v>463722.98</v>
      </c>
    </row>
    <row r="7240" spans="1:2" x14ac:dyDescent="0.25">
      <c r="A7240" s="11">
        <v>36.18</v>
      </c>
      <c r="B7240" s="11">
        <v>462143.19</v>
      </c>
    </row>
    <row r="7241" spans="1:2" x14ac:dyDescent="0.25">
      <c r="A7241" s="11">
        <v>36.185000000000002</v>
      </c>
      <c r="B7241" s="11">
        <v>457427.26</v>
      </c>
    </row>
    <row r="7242" spans="1:2" x14ac:dyDescent="0.25">
      <c r="A7242" s="11">
        <v>36.19</v>
      </c>
      <c r="B7242" s="11">
        <v>450229.93</v>
      </c>
    </row>
    <row r="7243" spans="1:2" x14ac:dyDescent="0.25">
      <c r="A7243" s="11">
        <v>36.195</v>
      </c>
      <c r="B7243" s="11">
        <v>441254.06</v>
      </c>
    </row>
    <row r="7244" spans="1:2" x14ac:dyDescent="0.25">
      <c r="A7244" s="11">
        <v>36.200000000000003</v>
      </c>
      <c r="B7244" s="11">
        <v>474832.49</v>
      </c>
    </row>
    <row r="7245" spans="1:2" x14ac:dyDescent="0.25">
      <c r="A7245" s="11">
        <v>36.204999999999998</v>
      </c>
      <c r="B7245" s="11">
        <v>456411.71</v>
      </c>
    </row>
    <row r="7246" spans="1:2" x14ac:dyDescent="0.25">
      <c r="A7246" s="11">
        <v>36.21</v>
      </c>
      <c r="B7246" s="11">
        <v>461697.64</v>
      </c>
    </row>
    <row r="7247" spans="1:2" x14ac:dyDescent="0.25">
      <c r="A7247" s="11">
        <v>36.215000000000003</v>
      </c>
      <c r="B7247" s="11">
        <v>463256.06</v>
      </c>
    </row>
    <row r="7248" spans="1:2" x14ac:dyDescent="0.25">
      <c r="A7248" s="11">
        <v>36.22</v>
      </c>
      <c r="B7248" s="11">
        <v>461221.05</v>
      </c>
    </row>
    <row r="7249" spans="1:2" x14ac:dyDescent="0.25">
      <c r="A7249" s="11">
        <v>36.225000000000001</v>
      </c>
      <c r="B7249" s="11">
        <v>456031.55</v>
      </c>
    </row>
    <row r="7250" spans="1:2" x14ac:dyDescent="0.25">
      <c r="A7250" s="11">
        <v>36.229999999999997</v>
      </c>
      <c r="B7250" s="11">
        <v>448340.92</v>
      </c>
    </row>
    <row r="7251" spans="1:2" x14ac:dyDescent="0.25">
      <c r="A7251" s="11">
        <v>36.234999999999999</v>
      </c>
      <c r="B7251" s="11">
        <v>438913.7</v>
      </c>
    </row>
    <row r="7252" spans="1:2" x14ac:dyDescent="0.25">
      <c r="A7252" s="11">
        <v>36.24</v>
      </c>
      <c r="B7252" s="11">
        <v>472068.34</v>
      </c>
    </row>
    <row r="7253" spans="1:2" x14ac:dyDescent="0.25">
      <c r="A7253" s="11">
        <v>36.244999999999997</v>
      </c>
      <c r="B7253" s="11">
        <v>451698.27</v>
      </c>
    </row>
    <row r="7254" spans="1:2" x14ac:dyDescent="0.25">
      <c r="A7254" s="11">
        <v>36.25</v>
      </c>
      <c r="B7254" s="11">
        <v>455741.72</v>
      </c>
    </row>
    <row r="7255" spans="1:2" x14ac:dyDescent="0.25">
      <c r="A7255" s="11">
        <v>36.255000000000003</v>
      </c>
      <c r="B7255" s="11">
        <v>456184.57</v>
      </c>
    </row>
    <row r="7256" spans="1:2" x14ac:dyDescent="0.25">
      <c r="A7256" s="11">
        <v>36.26</v>
      </c>
      <c r="B7256" s="11">
        <v>453151.79</v>
      </c>
    </row>
    <row r="7257" spans="1:2" x14ac:dyDescent="0.25">
      <c r="A7257" s="11">
        <v>36.265000000000001</v>
      </c>
      <c r="B7257" s="11">
        <v>447054.38</v>
      </c>
    </row>
    <row r="7258" spans="1:2" x14ac:dyDescent="0.25">
      <c r="A7258" s="11">
        <v>36.270000000000003</v>
      </c>
      <c r="B7258" s="11">
        <v>438506.8</v>
      </c>
    </row>
    <row r="7259" spans="1:2" x14ac:dyDescent="0.25">
      <c r="A7259" s="11">
        <v>36.274999999999999</v>
      </c>
      <c r="B7259" s="11">
        <v>428230.78</v>
      </c>
    </row>
    <row r="7260" spans="1:2" x14ac:dyDescent="0.25">
      <c r="A7260" s="11">
        <v>36.28</v>
      </c>
      <c r="B7260" s="11">
        <v>459002.46</v>
      </c>
    </row>
    <row r="7261" spans="1:2" x14ac:dyDescent="0.25">
      <c r="A7261" s="11">
        <v>36.284999999999997</v>
      </c>
      <c r="B7261" s="11">
        <v>438030.01</v>
      </c>
    </row>
    <row r="7262" spans="1:2" x14ac:dyDescent="0.25">
      <c r="A7262" s="11">
        <v>36.29</v>
      </c>
      <c r="B7262" s="11">
        <v>440563.69</v>
      </c>
    </row>
    <row r="7263" spans="1:2" x14ac:dyDescent="0.25">
      <c r="A7263" s="11">
        <v>36.295000000000002</v>
      </c>
      <c r="B7263" s="11">
        <v>439569.08</v>
      </c>
    </row>
    <row r="7264" spans="1:2" x14ac:dyDescent="0.25">
      <c r="A7264" s="11">
        <v>36.299999999999997</v>
      </c>
      <c r="B7264" s="11">
        <v>435185.61</v>
      </c>
    </row>
    <row r="7265" spans="1:2" x14ac:dyDescent="0.25">
      <c r="A7265" s="11">
        <v>36.305</v>
      </c>
      <c r="B7265" s="11">
        <v>427833.59</v>
      </c>
    </row>
    <row r="7266" spans="1:2" x14ac:dyDescent="0.25">
      <c r="A7266" s="11">
        <v>36.31</v>
      </c>
      <c r="B7266" s="11">
        <v>418131.11</v>
      </c>
    </row>
    <row r="7267" spans="1:2" x14ac:dyDescent="0.25">
      <c r="A7267" s="11">
        <v>36.314999999999998</v>
      </c>
      <c r="B7267" s="11">
        <v>406798.83</v>
      </c>
    </row>
    <row r="7268" spans="1:2" x14ac:dyDescent="0.25">
      <c r="A7268" s="11">
        <v>36.32</v>
      </c>
      <c r="B7268" s="11">
        <v>434967.05</v>
      </c>
    </row>
    <row r="7269" spans="1:2" x14ac:dyDescent="0.25">
      <c r="A7269" s="11">
        <v>36.325000000000003</v>
      </c>
      <c r="B7269" s="11">
        <v>413483.1</v>
      </c>
    </row>
    <row r="7270" spans="1:2" x14ac:dyDescent="0.25">
      <c r="A7270" s="11">
        <v>36.33</v>
      </c>
      <c r="B7270" s="11">
        <v>414671.86</v>
      </c>
    </row>
    <row r="7271" spans="1:2" x14ac:dyDescent="0.25">
      <c r="A7271" s="11">
        <v>36.335000000000001</v>
      </c>
      <c r="B7271" s="11">
        <v>412558.54</v>
      </c>
    </row>
    <row r="7272" spans="1:2" x14ac:dyDescent="0.25">
      <c r="A7272" s="11">
        <v>36.340000000000003</v>
      </c>
      <c r="B7272" s="11">
        <v>407275.55</v>
      </c>
    </row>
    <row r="7273" spans="1:2" x14ac:dyDescent="0.25">
      <c r="A7273" s="11">
        <v>36.344999999999999</v>
      </c>
      <c r="B7273" s="11">
        <v>399220.87</v>
      </c>
    </row>
    <row r="7274" spans="1:2" x14ac:dyDescent="0.25">
      <c r="A7274" s="11">
        <v>36.35</v>
      </c>
      <c r="B7274" s="11">
        <v>388935.07</v>
      </c>
    </row>
    <row r="7275" spans="1:2" x14ac:dyDescent="0.25">
      <c r="A7275" s="11">
        <v>36.354999999999997</v>
      </c>
      <c r="B7275" s="11">
        <v>377148.86</v>
      </c>
    </row>
    <row r="7276" spans="1:2" x14ac:dyDescent="0.25">
      <c r="A7276" s="11">
        <v>36.36</v>
      </c>
      <c r="B7276" s="11">
        <v>402546.13</v>
      </c>
    </row>
    <row r="7277" spans="1:2" x14ac:dyDescent="0.25">
      <c r="A7277" s="11">
        <v>36.365000000000002</v>
      </c>
      <c r="B7277" s="11">
        <v>382493.2</v>
      </c>
    </row>
    <row r="7278" spans="1:2" x14ac:dyDescent="0.25">
      <c r="A7278" s="11">
        <v>36.369999999999997</v>
      </c>
      <c r="B7278" s="11">
        <v>383010.91</v>
      </c>
    </row>
    <row r="7279" spans="1:2" x14ac:dyDescent="0.25">
      <c r="A7279" s="11">
        <v>36.375</v>
      </c>
      <c r="B7279" s="11">
        <v>380273.22</v>
      </c>
    </row>
    <row r="7280" spans="1:2" x14ac:dyDescent="0.25">
      <c r="A7280" s="11">
        <v>36.380000000000003</v>
      </c>
      <c r="B7280" s="11">
        <v>374428.86</v>
      </c>
    </row>
    <row r="7281" spans="1:2" x14ac:dyDescent="0.25">
      <c r="A7281" s="11">
        <v>36.384999999999998</v>
      </c>
      <c r="B7281" s="11">
        <v>365887.39</v>
      </c>
    </row>
    <row r="7282" spans="1:2" x14ac:dyDescent="0.25">
      <c r="A7282" s="11">
        <v>36.39</v>
      </c>
      <c r="B7282" s="11">
        <v>355243.48</v>
      </c>
    </row>
    <row r="7283" spans="1:2" x14ac:dyDescent="0.25">
      <c r="A7283" s="11">
        <v>36.395000000000003</v>
      </c>
      <c r="B7283" s="11">
        <v>343181.39</v>
      </c>
    </row>
    <row r="7284" spans="1:2" x14ac:dyDescent="0.25">
      <c r="A7284" s="11">
        <v>36.4</v>
      </c>
      <c r="B7284" s="11">
        <v>367029.29</v>
      </c>
    </row>
    <row r="7285" spans="1:2" x14ac:dyDescent="0.25">
      <c r="A7285" s="11">
        <v>36.405000000000001</v>
      </c>
      <c r="B7285" s="11">
        <v>347055.97</v>
      </c>
    </row>
    <row r="7286" spans="1:2" x14ac:dyDescent="0.25">
      <c r="A7286" s="11">
        <v>36.409999999999997</v>
      </c>
      <c r="B7286" s="11">
        <v>346953.73</v>
      </c>
    </row>
    <row r="7287" spans="1:2" x14ac:dyDescent="0.25">
      <c r="A7287" s="11">
        <v>36.414999999999999</v>
      </c>
      <c r="B7287" s="11">
        <v>343721.74</v>
      </c>
    </row>
    <row r="7288" spans="1:2" x14ac:dyDescent="0.25">
      <c r="A7288" s="11">
        <v>36.42</v>
      </c>
      <c r="B7288" s="11">
        <v>337489.18</v>
      </c>
    </row>
    <row r="7289" spans="1:2" x14ac:dyDescent="0.25">
      <c r="A7289" s="11">
        <v>36.424999999999997</v>
      </c>
      <c r="B7289" s="11">
        <v>328637.27</v>
      </c>
    </row>
    <row r="7290" spans="1:2" x14ac:dyDescent="0.25">
      <c r="A7290" s="11">
        <v>36.43</v>
      </c>
      <c r="B7290" s="11">
        <v>317728.59999999998</v>
      </c>
    </row>
    <row r="7291" spans="1:2" x14ac:dyDescent="0.25">
      <c r="A7291" s="11">
        <v>36.435000000000002</v>
      </c>
      <c r="B7291" s="11">
        <v>305416.76</v>
      </c>
    </row>
    <row r="7292" spans="1:2" x14ac:dyDescent="0.25">
      <c r="A7292" s="11">
        <v>36.44</v>
      </c>
      <c r="B7292" s="11">
        <v>327936.92</v>
      </c>
    </row>
    <row r="7293" spans="1:2" x14ac:dyDescent="0.25">
      <c r="A7293" s="11">
        <v>36.445</v>
      </c>
      <c r="B7293" s="11">
        <v>307882.76</v>
      </c>
    </row>
    <row r="7294" spans="1:2" x14ac:dyDescent="0.25">
      <c r="A7294" s="11">
        <v>36.450000000000003</v>
      </c>
      <c r="B7294" s="11">
        <v>307097.62</v>
      </c>
    </row>
    <row r="7295" spans="1:2" x14ac:dyDescent="0.25">
      <c r="A7295" s="11">
        <v>36.454999999999998</v>
      </c>
      <c r="B7295" s="11">
        <v>303263.26</v>
      </c>
    </row>
    <row r="7296" spans="1:2" x14ac:dyDescent="0.25">
      <c r="A7296" s="11">
        <v>36.46</v>
      </c>
      <c r="B7296" s="11">
        <v>296520.71000000002</v>
      </c>
    </row>
    <row r="7297" spans="1:2" x14ac:dyDescent="0.25">
      <c r="A7297" s="11">
        <v>36.465000000000003</v>
      </c>
      <c r="B7297" s="11">
        <v>287257.21999999997</v>
      </c>
    </row>
    <row r="7298" spans="1:2" x14ac:dyDescent="0.25">
      <c r="A7298" s="11">
        <v>36.47</v>
      </c>
      <c r="B7298" s="11">
        <v>276035.75</v>
      </c>
    </row>
    <row r="7299" spans="1:2" x14ac:dyDescent="0.25">
      <c r="A7299" s="11">
        <v>36.475000000000001</v>
      </c>
      <c r="B7299" s="11">
        <v>263505.71999999997</v>
      </c>
    </row>
    <row r="7300" spans="1:2" x14ac:dyDescent="0.25">
      <c r="A7300" s="11">
        <v>36.479999999999997</v>
      </c>
      <c r="B7300" s="11">
        <v>285027.26</v>
      </c>
    </row>
    <row r="7301" spans="1:2" x14ac:dyDescent="0.25">
      <c r="A7301" s="11">
        <v>36.484999999999999</v>
      </c>
      <c r="B7301" s="11">
        <v>265087.59999999998</v>
      </c>
    </row>
    <row r="7302" spans="1:2" x14ac:dyDescent="0.25">
      <c r="A7302" s="11">
        <v>36.49</v>
      </c>
      <c r="B7302" s="11">
        <v>264024.34999999998</v>
      </c>
    </row>
    <row r="7303" spans="1:2" x14ac:dyDescent="0.25">
      <c r="A7303" s="11">
        <v>36.494999999999997</v>
      </c>
      <c r="B7303" s="11">
        <v>260079.85</v>
      </c>
    </row>
    <row r="7304" spans="1:2" x14ac:dyDescent="0.25">
      <c r="A7304" s="11">
        <v>36.5</v>
      </c>
      <c r="B7304" s="11">
        <v>253371.45</v>
      </c>
    </row>
    <row r="7305" spans="1:2" x14ac:dyDescent="0.25">
      <c r="A7305" s="11">
        <v>36.505000000000003</v>
      </c>
      <c r="B7305" s="11">
        <v>244272.82</v>
      </c>
    </row>
    <row r="7306" spans="1:2" x14ac:dyDescent="0.25">
      <c r="A7306" s="11">
        <v>36.51</v>
      </c>
      <c r="B7306" s="11">
        <v>233330.12</v>
      </c>
    </row>
    <row r="7307" spans="1:2" x14ac:dyDescent="0.25">
      <c r="A7307" s="11">
        <v>36.515000000000001</v>
      </c>
      <c r="B7307" s="11">
        <v>221175.06</v>
      </c>
    </row>
    <row r="7308" spans="1:2" x14ac:dyDescent="0.25">
      <c r="A7308" s="11">
        <v>36.520000000000003</v>
      </c>
      <c r="B7308" s="11">
        <v>242416.82</v>
      </c>
    </row>
    <row r="7309" spans="1:2" x14ac:dyDescent="0.25">
      <c r="A7309" s="11">
        <v>36.524999999999999</v>
      </c>
      <c r="B7309" s="11">
        <v>222134.16</v>
      </c>
    </row>
    <row r="7310" spans="1:2" x14ac:dyDescent="0.25">
      <c r="A7310" s="11">
        <v>36.53</v>
      </c>
      <c r="B7310" s="11">
        <v>221567.82</v>
      </c>
    </row>
    <row r="7311" spans="1:2" x14ac:dyDescent="0.25">
      <c r="A7311" s="11">
        <v>36.534999999999997</v>
      </c>
      <c r="B7311" s="11">
        <v>218305.1</v>
      </c>
    </row>
    <row r="7312" spans="1:2" x14ac:dyDescent="0.25">
      <c r="A7312" s="11">
        <v>36.54</v>
      </c>
      <c r="B7312" s="11">
        <v>212430.04</v>
      </c>
    </row>
    <row r="7313" spans="1:2" x14ac:dyDescent="0.25">
      <c r="A7313" s="11">
        <v>36.545000000000002</v>
      </c>
      <c r="B7313" s="11">
        <v>204264.23</v>
      </c>
    </row>
    <row r="7314" spans="1:2" x14ac:dyDescent="0.25">
      <c r="A7314" s="11">
        <v>36.549999999999997</v>
      </c>
      <c r="B7314" s="11">
        <v>194299.96</v>
      </c>
    </row>
    <row r="7315" spans="1:2" x14ac:dyDescent="0.25">
      <c r="A7315" s="11">
        <v>36.555</v>
      </c>
      <c r="B7315" s="11">
        <v>183122.47</v>
      </c>
    </row>
    <row r="7316" spans="1:2" x14ac:dyDescent="0.25">
      <c r="A7316" s="11">
        <v>36.56</v>
      </c>
      <c r="B7316" s="11">
        <v>205579.76</v>
      </c>
    </row>
    <row r="7317" spans="1:2" x14ac:dyDescent="0.25">
      <c r="A7317" s="11">
        <v>36.564999999999998</v>
      </c>
      <c r="B7317" s="11">
        <v>186084.18</v>
      </c>
    </row>
    <row r="7318" spans="1:2" x14ac:dyDescent="0.25">
      <c r="A7318" s="11">
        <v>36.57</v>
      </c>
      <c r="B7318" s="11">
        <v>185941.08</v>
      </c>
    </row>
    <row r="7319" spans="1:2" x14ac:dyDescent="0.25">
      <c r="A7319" s="11">
        <v>36.575000000000003</v>
      </c>
      <c r="B7319" s="11">
        <v>183129.93</v>
      </c>
    </row>
    <row r="7320" spans="1:2" x14ac:dyDescent="0.25">
      <c r="A7320" s="11">
        <v>36.58</v>
      </c>
      <c r="B7320" s="11">
        <v>177763.68</v>
      </c>
    </row>
    <row r="7321" spans="1:2" x14ac:dyDescent="0.25">
      <c r="A7321" s="11">
        <v>36.585000000000001</v>
      </c>
      <c r="B7321" s="11">
        <v>170180.6</v>
      </c>
    </row>
    <row r="7322" spans="1:2" x14ac:dyDescent="0.25">
      <c r="A7322" s="11">
        <v>36.590000000000003</v>
      </c>
      <c r="B7322" s="11">
        <v>160875.81</v>
      </c>
    </row>
    <row r="7323" spans="1:2" x14ac:dyDescent="0.25">
      <c r="A7323" s="11">
        <v>36.594999999999999</v>
      </c>
      <c r="B7323" s="11">
        <v>150424.82999999999</v>
      </c>
    </row>
    <row r="7324" spans="1:2" x14ac:dyDescent="0.25">
      <c r="A7324" s="11">
        <v>36.6</v>
      </c>
      <c r="B7324" s="11">
        <v>173177.54</v>
      </c>
    </row>
    <row r="7325" spans="1:2" x14ac:dyDescent="0.25">
      <c r="A7325" s="11">
        <v>36.604999999999997</v>
      </c>
      <c r="B7325" s="11">
        <v>154584.68</v>
      </c>
    </row>
    <row r="7326" spans="1:2" x14ac:dyDescent="0.25">
      <c r="A7326" s="11">
        <v>36.61</v>
      </c>
      <c r="B7326" s="11">
        <v>155074.39000000001</v>
      </c>
    </row>
    <row r="7327" spans="1:2" x14ac:dyDescent="0.25">
      <c r="A7327" s="11">
        <v>36.615000000000002</v>
      </c>
      <c r="B7327" s="11">
        <v>152914.07999999999</v>
      </c>
    </row>
    <row r="7328" spans="1:2" x14ac:dyDescent="0.25">
      <c r="A7328" s="11">
        <v>36.619999999999997</v>
      </c>
      <c r="B7328" s="11">
        <v>148199.26999999999</v>
      </c>
    </row>
    <row r="7329" spans="1:2" x14ac:dyDescent="0.25">
      <c r="A7329" s="11">
        <v>36.625</v>
      </c>
      <c r="B7329" s="11">
        <v>141253.72</v>
      </c>
    </row>
    <row r="7330" spans="1:2" x14ac:dyDescent="0.25">
      <c r="A7330" s="11">
        <v>36.630000000000003</v>
      </c>
      <c r="B7330" s="11">
        <v>132562.74</v>
      </c>
    </row>
    <row r="7331" spans="1:2" x14ac:dyDescent="0.25">
      <c r="A7331" s="11">
        <v>36.634999999999998</v>
      </c>
      <c r="B7331" s="11">
        <v>122697.69</v>
      </c>
    </row>
    <row r="7332" spans="1:2" x14ac:dyDescent="0.25">
      <c r="A7332" s="11">
        <v>36.64</v>
      </c>
      <c r="B7332" s="11">
        <v>145736.19</v>
      </c>
    </row>
    <row r="7333" spans="1:2" x14ac:dyDescent="0.25">
      <c r="A7333" s="11">
        <v>36.645000000000003</v>
      </c>
      <c r="B7333" s="11">
        <v>127742.56</v>
      </c>
    </row>
    <row r="7334" spans="1:2" x14ac:dyDescent="0.25">
      <c r="A7334" s="11">
        <v>36.65</v>
      </c>
      <c r="B7334" s="11">
        <v>128667.63</v>
      </c>
    </row>
    <row r="7335" spans="1:2" x14ac:dyDescent="0.25">
      <c r="A7335" s="11">
        <v>36.655000000000001</v>
      </c>
      <c r="B7335" s="11">
        <v>126967.11</v>
      </c>
    </row>
    <row r="7336" spans="1:2" x14ac:dyDescent="0.25">
      <c r="A7336" s="11">
        <v>36.659999999999997</v>
      </c>
      <c r="B7336" s="11">
        <v>122746.63</v>
      </c>
    </row>
    <row r="7337" spans="1:2" x14ac:dyDescent="0.25">
      <c r="A7337" s="11">
        <v>36.664999999999999</v>
      </c>
      <c r="B7337" s="11">
        <v>116335.87</v>
      </c>
    </row>
    <row r="7338" spans="1:2" x14ac:dyDescent="0.25">
      <c r="A7338" s="11">
        <v>36.67</v>
      </c>
      <c r="B7338" s="11">
        <v>108221.69</v>
      </c>
    </row>
    <row r="7339" spans="1:2" x14ac:dyDescent="0.25">
      <c r="A7339" s="11">
        <v>36.674999999999997</v>
      </c>
      <c r="B7339" s="11">
        <v>98973.5</v>
      </c>
    </row>
    <row r="7340" spans="1:2" x14ac:dyDescent="0.25">
      <c r="A7340" s="11">
        <v>36.68</v>
      </c>
      <c r="B7340" s="11">
        <v>122596.1</v>
      </c>
    </row>
    <row r="7341" spans="1:2" x14ac:dyDescent="0.25">
      <c r="A7341" s="11">
        <v>36.685000000000002</v>
      </c>
      <c r="B7341" s="11">
        <v>105300.38</v>
      </c>
    </row>
    <row r="7342" spans="1:2" x14ac:dyDescent="0.25">
      <c r="A7342" s="11">
        <v>36.69</v>
      </c>
      <c r="B7342" s="11">
        <v>106910.52</v>
      </c>
    </row>
    <row r="7343" spans="1:2" x14ac:dyDescent="0.25">
      <c r="A7343" s="11">
        <v>36.695</v>
      </c>
      <c r="B7343" s="11">
        <v>105923.15</v>
      </c>
    </row>
    <row r="7344" spans="1:2" x14ac:dyDescent="0.25">
      <c r="A7344" s="11">
        <v>36.700000000000003</v>
      </c>
      <c r="B7344" s="11">
        <v>102442.27</v>
      </c>
    </row>
    <row r="7345" spans="1:2" x14ac:dyDescent="0.25">
      <c r="A7345" s="11">
        <v>36.704999999999998</v>
      </c>
      <c r="B7345" s="11">
        <v>96797.54</v>
      </c>
    </row>
    <row r="7346" spans="1:2" x14ac:dyDescent="0.25">
      <c r="A7346" s="11">
        <v>36.71</v>
      </c>
      <c r="B7346" s="11">
        <v>89477.09</v>
      </c>
    </row>
    <row r="7347" spans="1:2" x14ac:dyDescent="0.25">
      <c r="A7347" s="11">
        <v>36.715000000000003</v>
      </c>
      <c r="B7347" s="11">
        <v>81052.570000000007</v>
      </c>
    </row>
    <row r="7348" spans="1:2" x14ac:dyDescent="0.25">
      <c r="A7348" s="11">
        <v>36.72</v>
      </c>
      <c r="B7348" s="11">
        <v>105531.1</v>
      </c>
    </row>
    <row r="7349" spans="1:2" x14ac:dyDescent="0.25">
      <c r="A7349" s="11">
        <v>36.725000000000001</v>
      </c>
      <c r="B7349" s="11">
        <v>89125.45</v>
      </c>
    </row>
    <row r="7350" spans="1:2" x14ac:dyDescent="0.25">
      <c r="A7350" s="11">
        <v>36.729999999999997</v>
      </c>
      <c r="B7350" s="11">
        <v>91660.24</v>
      </c>
    </row>
    <row r="7351" spans="1:2" x14ac:dyDescent="0.25">
      <c r="A7351" s="11">
        <v>36.734999999999999</v>
      </c>
      <c r="B7351" s="11">
        <v>91630.81</v>
      </c>
    </row>
    <row r="7352" spans="1:2" x14ac:dyDescent="0.25">
      <c r="A7352" s="11">
        <v>36.74</v>
      </c>
      <c r="B7352" s="11">
        <v>89137.69</v>
      </c>
    </row>
    <row r="7353" spans="1:2" x14ac:dyDescent="0.25">
      <c r="A7353" s="11">
        <v>36.744999999999997</v>
      </c>
      <c r="B7353" s="11">
        <v>84505.13</v>
      </c>
    </row>
    <row r="7354" spans="1:2" x14ac:dyDescent="0.25">
      <c r="A7354" s="11">
        <v>36.75</v>
      </c>
      <c r="B7354" s="11">
        <v>78214.070000000007</v>
      </c>
    </row>
    <row r="7355" spans="1:2" x14ac:dyDescent="0.25">
      <c r="A7355" s="11">
        <v>36.755000000000003</v>
      </c>
      <c r="B7355" s="11">
        <v>70828</v>
      </c>
    </row>
    <row r="7356" spans="1:2" x14ac:dyDescent="0.25">
      <c r="A7356" s="11">
        <v>36.76</v>
      </c>
      <c r="B7356" s="11">
        <v>96413.81</v>
      </c>
    </row>
    <row r="7357" spans="1:2" x14ac:dyDescent="0.25">
      <c r="A7357" s="11">
        <v>36.765000000000001</v>
      </c>
      <c r="B7357" s="11">
        <v>81024.240000000005</v>
      </c>
    </row>
    <row r="7358" spans="1:2" x14ac:dyDescent="0.25">
      <c r="A7358" s="11">
        <v>36.770000000000003</v>
      </c>
      <c r="B7358" s="11">
        <v>84598.46</v>
      </c>
    </row>
    <row r="7359" spans="1:2" x14ac:dyDescent="0.25">
      <c r="A7359" s="11">
        <v>36.774999999999999</v>
      </c>
      <c r="B7359" s="11">
        <v>85582.15</v>
      </c>
    </row>
    <row r="7360" spans="1:2" x14ac:dyDescent="0.25">
      <c r="A7360" s="11">
        <v>36.78</v>
      </c>
      <c r="B7360" s="11">
        <v>84072.68</v>
      </c>
    </row>
    <row r="7361" spans="1:2" x14ac:dyDescent="0.25">
      <c r="A7361" s="11">
        <v>36.784999999999997</v>
      </c>
      <c r="B7361" s="11">
        <v>80394.17</v>
      </c>
    </row>
    <row r="7362" spans="1:2" x14ac:dyDescent="0.25">
      <c r="A7362" s="11">
        <v>36.79</v>
      </c>
      <c r="B7362" s="11">
        <v>75029.97</v>
      </c>
    </row>
    <row r="7363" spans="1:2" x14ac:dyDescent="0.25">
      <c r="A7363" s="11">
        <v>36.795000000000002</v>
      </c>
      <c r="B7363" s="11">
        <v>68548.160000000003</v>
      </c>
    </row>
    <row r="7364" spans="1:2" x14ac:dyDescent="0.25">
      <c r="A7364" s="11">
        <v>36.799999999999997</v>
      </c>
      <c r="B7364" s="11">
        <v>95158.25</v>
      </c>
    </row>
    <row r="7365" spans="1:2" x14ac:dyDescent="0.25">
      <c r="A7365" s="11">
        <v>36.805</v>
      </c>
      <c r="B7365" s="11">
        <v>80615.75</v>
      </c>
    </row>
    <row r="7366" spans="1:2" x14ac:dyDescent="0.25">
      <c r="A7366" s="11">
        <v>36.81</v>
      </c>
      <c r="B7366" s="11">
        <v>85109.38</v>
      </c>
    </row>
    <row r="7367" spans="1:2" x14ac:dyDescent="0.25">
      <c r="A7367" s="11">
        <v>36.814999999999998</v>
      </c>
      <c r="B7367" s="11">
        <v>87001.79</v>
      </c>
    </row>
    <row r="7368" spans="1:2" x14ac:dyDescent="0.25">
      <c r="A7368" s="11">
        <v>36.82</v>
      </c>
      <c r="B7368" s="11">
        <v>86395.199999999997</v>
      </c>
    </row>
    <row r="7369" spans="1:2" x14ac:dyDescent="0.25">
      <c r="A7369" s="11">
        <v>36.825000000000003</v>
      </c>
      <c r="B7369" s="11">
        <v>83618.91</v>
      </c>
    </row>
    <row r="7370" spans="1:2" x14ac:dyDescent="0.25">
      <c r="A7370" s="11">
        <v>36.83</v>
      </c>
      <c r="B7370" s="11">
        <v>79161.16</v>
      </c>
    </row>
    <row r="7371" spans="1:2" x14ac:dyDescent="0.25">
      <c r="A7371" s="11">
        <v>36.835000000000001</v>
      </c>
      <c r="B7371" s="11">
        <v>73594.45</v>
      </c>
    </row>
    <row r="7372" spans="1:2" x14ac:dyDescent="0.25">
      <c r="A7372" s="11">
        <v>36.840000000000003</v>
      </c>
      <c r="B7372" s="11">
        <v>101063.43</v>
      </c>
    </row>
    <row r="7373" spans="1:2" x14ac:dyDescent="0.25">
      <c r="A7373" s="11">
        <v>36.844999999999999</v>
      </c>
      <c r="B7373" s="11">
        <v>87478.13</v>
      </c>
    </row>
    <row r="7374" spans="1:2" x14ac:dyDescent="0.25">
      <c r="A7374" s="11">
        <v>36.85</v>
      </c>
      <c r="B7374" s="11">
        <v>92907.16</v>
      </c>
    </row>
    <row r="7375" spans="1:2" x14ac:dyDescent="0.25">
      <c r="A7375" s="11">
        <v>36.854999999999997</v>
      </c>
      <c r="B7375" s="11">
        <v>95758.11</v>
      </c>
    </row>
    <row r="7376" spans="1:2" x14ac:dyDescent="0.25">
      <c r="A7376" s="11">
        <v>36.86</v>
      </c>
      <c r="B7376" s="11">
        <v>96132.61</v>
      </c>
    </row>
    <row r="7377" spans="1:2" x14ac:dyDescent="0.25">
      <c r="A7377" s="11">
        <v>36.865000000000002</v>
      </c>
      <c r="B7377" s="11">
        <v>94357.9</v>
      </c>
    </row>
    <row r="7378" spans="1:2" x14ac:dyDescent="0.25">
      <c r="A7378" s="11">
        <v>36.869999999999997</v>
      </c>
      <c r="B7378" s="11">
        <v>90918.85</v>
      </c>
    </row>
    <row r="7379" spans="1:2" x14ac:dyDescent="0.25">
      <c r="A7379" s="11">
        <v>36.875</v>
      </c>
      <c r="B7379" s="11">
        <v>86383.88</v>
      </c>
    </row>
    <row r="7380" spans="1:2" x14ac:dyDescent="0.25">
      <c r="A7380" s="11">
        <v>36.880000000000003</v>
      </c>
      <c r="B7380" s="11">
        <v>114551.17</v>
      </c>
    </row>
    <row r="7381" spans="1:2" x14ac:dyDescent="0.25">
      <c r="A7381" s="11">
        <v>36.884999999999998</v>
      </c>
      <c r="B7381" s="11">
        <v>102085.8</v>
      </c>
    </row>
    <row r="7382" spans="1:2" x14ac:dyDescent="0.25">
      <c r="A7382" s="11">
        <v>36.89</v>
      </c>
      <c r="B7382" s="11">
        <v>108444.1</v>
      </c>
    </row>
    <row r="7383" spans="1:2" x14ac:dyDescent="0.25">
      <c r="A7383" s="11">
        <v>36.895000000000003</v>
      </c>
      <c r="B7383" s="11">
        <v>112251.92</v>
      </c>
    </row>
    <row r="7384" spans="1:2" x14ac:dyDescent="0.25">
      <c r="A7384" s="11">
        <v>36.9</v>
      </c>
      <c r="B7384" s="11">
        <v>113606.9</v>
      </c>
    </row>
    <row r="7385" spans="1:2" x14ac:dyDescent="0.25">
      <c r="A7385" s="11">
        <v>36.905000000000001</v>
      </c>
      <c r="B7385" s="11">
        <v>112829.1</v>
      </c>
    </row>
    <row r="7386" spans="1:2" x14ac:dyDescent="0.25">
      <c r="A7386" s="11">
        <v>36.909999999999997</v>
      </c>
      <c r="B7386" s="11">
        <v>110393.68</v>
      </c>
    </row>
    <row r="7387" spans="1:2" x14ac:dyDescent="0.25">
      <c r="A7387" s="11">
        <v>36.914999999999999</v>
      </c>
      <c r="B7387" s="11">
        <v>106858.08</v>
      </c>
    </row>
    <row r="7388" spans="1:2" x14ac:dyDescent="0.25">
      <c r="A7388" s="11">
        <v>36.92</v>
      </c>
      <c r="B7388" s="11">
        <v>135257.19</v>
      </c>
    </row>
    <row r="7389" spans="1:2" x14ac:dyDescent="0.25">
      <c r="A7389" s="11">
        <v>36.924999999999997</v>
      </c>
      <c r="B7389" s="11">
        <v>123917.07</v>
      </c>
    </row>
    <row r="7390" spans="1:2" x14ac:dyDescent="0.25">
      <c r="A7390" s="11">
        <v>36.93</v>
      </c>
      <c r="B7390" s="11">
        <v>130948.41</v>
      </c>
    </row>
    <row r="7391" spans="1:2" x14ac:dyDescent="0.25">
      <c r="A7391" s="11">
        <v>36.935000000000002</v>
      </c>
      <c r="B7391" s="11">
        <v>135459.85</v>
      </c>
    </row>
    <row r="7392" spans="1:2" x14ac:dyDescent="0.25">
      <c r="A7392" s="11">
        <v>36.94</v>
      </c>
      <c r="B7392" s="11">
        <v>137544.71</v>
      </c>
    </row>
    <row r="7393" spans="1:2" x14ac:dyDescent="0.25">
      <c r="A7393" s="11">
        <v>36.945</v>
      </c>
      <c r="B7393" s="11">
        <v>137512.93</v>
      </c>
    </row>
    <row r="7394" spans="1:2" x14ac:dyDescent="0.25">
      <c r="A7394" s="11">
        <v>36.950000000000003</v>
      </c>
      <c r="B7394" s="11">
        <v>135825.43</v>
      </c>
    </row>
    <row r="7395" spans="1:2" x14ac:dyDescent="0.25">
      <c r="A7395" s="11">
        <v>36.954999999999998</v>
      </c>
      <c r="B7395" s="11">
        <v>133023.56</v>
      </c>
    </row>
    <row r="7396" spans="1:2" x14ac:dyDescent="0.25">
      <c r="A7396" s="11">
        <v>36.96</v>
      </c>
      <c r="B7396" s="11">
        <v>160963.93</v>
      </c>
    </row>
    <row r="7397" spans="1:2" x14ac:dyDescent="0.25">
      <c r="A7397" s="11">
        <v>36.965000000000003</v>
      </c>
      <c r="B7397" s="11">
        <v>150541.76000000001</v>
      </c>
    </row>
    <row r="7398" spans="1:2" x14ac:dyDescent="0.25">
      <c r="A7398" s="11">
        <v>36.97</v>
      </c>
      <c r="B7398" s="11">
        <v>157791.21</v>
      </c>
    </row>
    <row r="7399" spans="1:2" x14ac:dyDescent="0.25">
      <c r="A7399" s="11">
        <v>36.975000000000001</v>
      </c>
      <c r="B7399" s="11">
        <v>162571.13</v>
      </c>
    </row>
    <row r="7400" spans="1:2" x14ac:dyDescent="0.25">
      <c r="A7400" s="11">
        <v>36.979999999999997</v>
      </c>
      <c r="B7400" s="11">
        <v>164972.99</v>
      </c>
    </row>
    <row r="7401" spans="1:2" x14ac:dyDescent="0.25">
      <c r="A7401" s="11">
        <v>36.984999999999999</v>
      </c>
      <c r="B7401" s="11">
        <v>165296.51</v>
      </c>
    </row>
    <row r="7402" spans="1:2" x14ac:dyDescent="0.25">
      <c r="A7402" s="11">
        <v>36.99</v>
      </c>
      <c r="B7402" s="11">
        <v>163986.26999999999</v>
      </c>
    </row>
    <row r="7403" spans="1:2" x14ac:dyDescent="0.25">
      <c r="A7403" s="11">
        <v>36.994999999999997</v>
      </c>
      <c r="B7403" s="11">
        <v>161564.32999999999</v>
      </c>
    </row>
    <row r="7404" spans="1:2" x14ac:dyDescent="0.25">
      <c r="A7404" s="11">
        <v>37</v>
      </c>
      <c r="B7404" s="11">
        <v>188226.98</v>
      </c>
    </row>
    <row r="7405" spans="1:2" x14ac:dyDescent="0.25">
      <c r="A7405" s="11">
        <v>37.005000000000003</v>
      </c>
      <c r="B7405" s="11">
        <v>178499.17</v>
      </c>
    </row>
    <row r="7406" spans="1:2" x14ac:dyDescent="0.25">
      <c r="A7406" s="11">
        <v>37.01</v>
      </c>
      <c r="B7406" s="11">
        <v>185485.87</v>
      </c>
    </row>
    <row r="7407" spans="1:2" x14ac:dyDescent="0.25">
      <c r="A7407" s="11">
        <v>37.015000000000001</v>
      </c>
      <c r="B7407" s="11">
        <v>190107.08</v>
      </c>
    </row>
    <row r="7408" spans="1:2" x14ac:dyDescent="0.25">
      <c r="A7408" s="11">
        <v>37.020000000000003</v>
      </c>
      <c r="B7408" s="11">
        <v>192453.34</v>
      </c>
    </row>
    <row r="7409" spans="1:2" x14ac:dyDescent="0.25">
      <c r="A7409" s="11">
        <v>37.024999999999999</v>
      </c>
      <c r="B7409" s="11">
        <v>192811.17</v>
      </c>
    </row>
    <row r="7410" spans="1:2" x14ac:dyDescent="0.25">
      <c r="A7410" s="11">
        <v>37.03</v>
      </c>
      <c r="B7410" s="11">
        <v>191603.02</v>
      </c>
    </row>
    <row r="7411" spans="1:2" x14ac:dyDescent="0.25">
      <c r="A7411" s="11">
        <v>37.034999999999997</v>
      </c>
      <c r="B7411" s="11">
        <v>189324.08</v>
      </c>
    </row>
    <row r="7412" spans="1:2" x14ac:dyDescent="0.25">
      <c r="A7412" s="11">
        <v>37.04</v>
      </c>
      <c r="B7412" s="11">
        <v>214160.43</v>
      </c>
    </row>
    <row r="7413" spans="1:2" x14ac:dyDescent="0.25">
      <c r="A7413" s="11">
        <v>37.045000000000002</v>
      </c>
      <c r="B7413" s="11">
        <v>205018.87</v>
      </c>
    </row>
    <row r="7414" spans="1:2" x14ac:dyDescent="0.25">
      <c r="A7414" s="11">
        <v>37.049999999999997</v>
      </c>
      <c r="B7414" s="11">
        <v>211461.21</v>
      </c>
    </row>
    <row r="7415" spans="1:2" x14ac:dyDescent="0.25">
      <c r="A7415" s="11">
        <v>37.055</v>
      </c>
      <c r="B7415" s="11">
        <v>215686.41</v>
      </c>
    </row>
    <row r="7416" spans="1:2" x14ac:dyDescent="0.25">
      <c r="A7416" s="11">
        <v>37.06</v>
      </c>
      <c r="B7416" s="11">
        <v>217781.23</v>
      </c>
    </row>
    <row r="7417" spans="1:2" x14ac:dyDescent="0.25">
      <c r="A7417" s="11">
        <v>37.064999999999998</v>
      </c>
      <c r="B7417" s="11">
        <v>218014.07999999999</v>
      </c>
    </row>
    <row r="7418" spans="1:2" x14ac:dyDescent="0.25">
      <c r="A7418" s="11">
        <v>37.07</v>
      </c>
      <c r="B7418" s="11">
        <v>216778.79</v>
      </c>
    </row>
    <row r="7419" spans="1:2" x14ac:dyDescent="0.25">
      <c r="A7419" s="11">
        <v>37.075000000000003</v>
      </c>
      <c r="B7419" s="11">
        <v>214536.39</v>
      </c>
    </row>
    <row r="7420" spans="1:2" x14ac:dyDescent="0.25">
      <c r="A7420" s="11">
        <v>37.08</v>
      </c>
      <c r="B7420" s="11">
        <v>237181.74</v>
      </c>
    </row>
    <row r="7421" spans="1:2" x14ac:dyDescent="0.25">
      <c r="A7421" s="11">
        <v>37.085000000000001</v>
      </c>
      <c r="B7421" s="11">
        <v>228604.26</v>
      </c>
    </row>
    <row r="7422" spans="1:2" x14ac:dyDescent="0.25">
      <c r="A7422" s="11">
        <v>37.090000000000003</v>
      </c>
      <c r="B7422" s="11">
        <v>234330.37</v>
      </c>
    </row>
    <row r="7423" spans="1:2" x14ac:dyDescent="0.25">
      <c r="A7423" s="11">
        <v>37.094999999999999</v>
      </c>
      <c r="B7423" s="11">
        <v>238011.16</v>
      </c>
    </row>
    <row r="7424" spans="1:2" x14ac:dyDescent="0.25">
      <c r="A7424" s="11">
        <v>37.1</v>
      </c>
      <c r="B7424" s="11">
        <v>239726.26</v>
      </c>
    </row>
    <row r="7425" spans="1:2" x14ac:dyDescent="0.25">
      <c r="A7425" s="11">
        <v>37.104999999999997</v>
      </c>
      <c r="B7425" s="11">
        <v>239721.15</v>
      </c>
    </row>
    <row r="7426" spans="1:2" x14ac:dyDescent="0.25">
      <c r="A7426" s="11">
        <v>37.11</v>
      </c>
      <c r="B7426" s="11">
        <v>238355.28</v>
      </c>
    </row>
    <row r="7427" spans="1:2" x14ac:dyDescent="0.25">
      <c r="A7427" s="11">
        <v>37.115000000000002</v>
      </c>
      <c r="B7427" s="11">
        <v>236023.02</v>
      </c>
    </row>
    <row r="7428" spans="1:2" x14ac:dyDescent="0.25">
      <c r="A7428" s="11">
        <v>37.119999999999997</v>
      </c>
      <c r="B7428" s="11">
        <v>255678.67</v>
      </c>
    </row>
    <row r="7429" spans="1:2" x14ac:dyDescent="0.25">
      <c r="A7429" s="11">
        <v>37.125</v>
      </c>
      <c r="B7429" s="11">
        <v>248395.17</v>
      </c>
    </row>
    <row r="7430" spans="1:2" x14ac:dyDescent="0.25">
      <c r="A7430" s="11">
        <v>37.130000000000003</v>
      </c>
      <c r="B7430" s="11">
        <v>253285.25</v>
      </c>
    </row>
    <row r="7431" spans="1:2" x14ac:dyDescent="0.25">
      <c r="A7431" s="11">
        <v>37.134999999999998</v>
      </c>
      <c r="B7431" s="11">
        <v>256243.59</v>
      </c>
    </row>
    <row r="7432" spans="1:2" x14ac:dyDescent="0.25">
      <c r="A7432" s="11">
        <v>37.14</v>
      </c>
      <c r="B7432" s="11">
        <v>257359.63</v>
      </c>
    </row>
    <row r="7433" spans="1:2" x14ac:dyDescent="0.25">
      <c r="A7433" s="11">
        <v>37.145000000000003</v>
      </c>
      <c r="B7433" s="11">
        <v>256873.25</v>
      </c>
    </row>
    <row r="7434" spans="1:2" x14ac:dyDescent="0.25">
      <c r="A7434" s="11">
        <v>37.15</v>
      </c>
      <c r="B7434" s="11">
        <v>255157.53</v>
      </c>
    </row>
    <row r="7435" spans="1:2" x14ac:dyDescent="0.25">
      <c r="A7435" s="11">
        <v>37.155000000000001</v>
      </c>
      <c r="B7435" s="11">
        <v>252556.6</v>
      </c>
    </row>
    <row r="7436" spans="1:2" x14ac:dyDescent="0.25">
      <c r="A7436" s="11">
        <v>37.159999999999997</v>
      </c>
      <c r="B7436" s="11">
        <v>269584.32</v>
      </c>
    </row>
    <row r="7437" spans="1:2" x14ac:dyDescent="0.25">
      <c r="A7437" s="11">
        <v>37.164999999999999</v>
      </c>
      <c r="B7437" s="11">
        <v>262547.87</v>
      </c>
    </row>
    <row r="7438" spans="1:2" x14ac:dyDescent="0.25">
      <c r="A7438" s="11">
        <v>37.17</v>
      </c>
      <c r="B7438" s="11">
        <v>266384.63</v>
      </c>
    </row>
    <row r="7439" spans="1:2" x14ac:dyDescent="0.25">
      <c r="A7439" s="11">
        <v>37.174999999999997</v>
      </c>
      <c r="B7439" s="11">
        <v>268495.31</v>
      </c>
    </row>
    <row r="7440" spans="1:2" x14ac:dyDescent="0.25">
      <c r="A7440" s="11">
        <v>37.18</v>
      </c>
      <c r="B7440" s="11">
        <v>268956.34000000003</v>
      </c>
    </row>
    <row r="7441" spans="1:2" x14ac:dyDescent="0.25">
      <c r="A7441" s="11">
        <v>37.185000000000002</v>
      </c>
      <c r="B7441" s="11">
        <v>267977.02</v>
      </c>
    </row>
    <row r="7442" spans="1:2" x14ac:dyDescent="0.25">
      <c r="A7442" s="11">
        <v>37.19</v>
      </c>
      <c r="B7442" s="11">
        <v>265861.74</v>
      </c>
    </row>
    <row r="7443" spans="1:2" x14ac:dyDescent="0.25">
      <c r="A7443" s="11">
        <v>37.195</v>
      </c>
      <c r="B7443" s="11">
        <v>262961.69</v>
      </c>
    </row>
    <row r="7444" spans="1:2" x14ac:dyDescent="0.25">
      <c r="A7444" s="11">
        <v>37.200000000000003</v>
      </c>
      <c r="B7444" s="11">
        <v>277250.34999999998</v>
      </c>
    </row>
    <row r="7445" spans="1:2" x14ac:dyDescent="0.25">
      <c r="A7445" s="11">
        <v>37.204999999999998</v>
      </c>
      <c r="B7445" s="11">
        <v>270409.02</v>
      </c>
    </row>
    <row r="7446" spans="1:2" x14ac:dyDescent="0.25">
      <c r="A7446" s="11">
        <v>37.21</v>
      </c>
      <c r="B7446" s="11">
        <v>273084.33</v>
      </c>
    </row>
    <row r="7447" spans="1:2" x14ac:dyDescent="0.25">
      <c r="A7447" s="11">
        <v>37.215000000000003</v>
      </c>
      <c r="B7447" s="11">
        <v>274229.57</v>
      </c>
    </row>
    <row r="7448" spans="1:2" x14ac:dyDescent="0.25">
      <c r="A7448" s="11">
        <v>37.22</v>
      </c>
      <c r="B7448" s="11">
        <v>273915.11</v>
      </c>
    </row>
    <row r="7449" spans="1:2" x14ac:dyDescent="0.25">
      <c r="A7449" s="11">
        <v>37.225000000000001</v>
      </c>
      <c r="B7449" s="11">
        <v>272326.96999999997</v>
      </c>
    </row>
    <row r="7450" spans="1:2" x14ac:dyDescent="0.25">
      <c r="A7450" s="11">
        <v>37.229999999999997</v>
      </c>
      <c r="B7450" s="11">
        <v>269733.46999999997</v>
      </c>
    </row>
    <row r="7451" spans="1:2" x14ac:dyDescent="0.25">
      <c r="A7451" s="11">
        <v>37.234999999999999</v>
      </c>
      <c r="B7451" s="11">
        <v>266442.78000000003</v>
      </c>
    </row>
    <row r="7452" spans="1:2" x14ac:dyDescent="0.25">
      <c r="A7452" s="11">
        <v>37.24</v>
      </c>
      <c r="B7452" s="11">
        <v>277914.42</v>
      </c>
    </row>
    <row r="7453" spans="1:2" x14ac:dyDescent="0.25">
      <c r="A7453" s="11">
        <v>37.244999999999997</v>
      </c>
      <c r="B7453" s="11">
        <v>271203.56</v>
      </c>
    </row>
    <row r="7454" spans="1:2" x14ac:dyDescent="0.25">
      <c r="A7454" s="11">
        <v>37.25</v>
      </c>
      <c r="B7454" s="11">
        <v>272663.24</v>
      </c>
    </row>
    <row r="7455" spans="1:2" x14ac:dyDescent="0.25">
      <c r="A7455" s="11">
        <v>37.255000000000003</v>
      </c>
      <c r="B7455" s="11">
        <v>272794.84000000003</v>
      </c>
    </row>
    <row r="7456" spans="1:2" x14ac:dyDescent="0.25">
      <c r="A7456" s="11">
        <v>37.26</v>
      </c>
      <c r="B7456" s="11">
        <v>271657.31</v>
      </c>
    </row>
    <row r="7457" spans="1:2" x14ac:dyDescent="0.25">
      <c r="A7457" s="11">
        <v>37.265000000000001</v>
      </c>
      <c r="B7457" s="11">
        <v>269408.08</v>
      </c>
    </row>
    <row r="7458" spans="1:2" x14ac:dyDescent="0.25">
      <c r="A7458" s="11">
        <v>37.270000000000003</v>
      </c>
      <c r="B7458" s="11">
        <v>266274.87</v>
      </c>
    </row>
    <row r="7459" spans="1:2" x14ac:dyDescent="0.25">
      <c r="A7459" s="11">
        <v>37.274999999999999</v>
      </c>
      <c r="B7459" s="11">
        <v>262519.71000000002</v>
      </c>
    </row>
    <row r="7460" spans="1:2" x14ac:dyDescent="0.25">
      <c r="A7460" s="11">
        <v>37.28</v>
      </c>
      <c r="B7460" s="11">
        <v>270953.23</v>
      </c>
    </row>
    <row r="7461" spans="1:2" x14ac:dyDescent="0.25">
      <c r="A7461" s="11">
        <v>37.284999999999997</v>
      </c>
      <c r="B7461" s="11">
        <v>264297.34000000003</v>
      </c>
    </row>
    <row r="7462" spans="1:2" x14ac:dyDescent="0.25">
      <c r="A7462" s="11">
        <v>37.29</v>
      </c>
      <c r="B7462" s="11">
        <v>264382.86</v>
      </c>
    </row>
    <row r="7463" spans="1:2" x14ac:dyDescent="0.25">
      <c r="A7463" s="11">
        <v>37.295000000000002</v>
      </c>
      <c r="B7463" s="11">
        <v>263346.78999999998</v>
      </c>
    </row>
    <row r="7464" spans="1:2" x14ac:dyDescent="0.25">
      <c r="A7464" s="11">
        <v>37.299999999999997</v>
      </c>
      <c r="B7464" s="11">
        <v>261239.77</v>
      </c>
    </row>
    <row r="7465" spans="1:2" x14ac:dyDescent="0.25">
      <c r="A7465" s="11">
        <v>37.305</v>
      </c>
      <c r="B7465" s="11">
        <v>258192.27</v>
      </c>
    </row>
    <row r="7466" spans="1:2" x14ac:dyDescent="0.25">
      <c r="A7466" s="11">
        <v>37.31</v>
      </c>
      <c r="B7466" s="11">
        <v>254391.49</v>
      </c>
    </row>
    <row r="7467" spans="1:2" x14ac:dyDescent="0.25">
      <c r="A7467" s="11">
        <v>37.314999999999998</v>
      </c>
      <c r="B7467" s="11">
        <v>250052.09</v>
      </c>
    </row>
    <row r="7468" spans="1:2" x14ac:dyDescent="0.25">
      <c r="A7468" s="11">
        <v>37.32</v>
      </c>
      <c r="B7468" s="11">
        <v>255200.14</v>
      </c>
    </row>
    <row r="7469" spans="1:2" x14ac:dyDescent="0.25">
      <c r="A7469" s="11">
        <v>37.325000000000003</v>
      </c>
      <c r="B7469" s="11">
        <v>248514.4</v>
      </c>
    </row>
    <row r="7470" spans="1:2" x14ac:dyDescent="0.25">
      <c r="A7470" s="11">
        <v>37.33</v>
      </c>
      <c r="B7470" s="11">
        <v>247070.67</v>
      </c>
    </row>
    <row r="7471" spans="1:2" x14ac:dyDescent="0.25">
      <c r="A7471" s="11">
        <v>37.335000000000001</v>
      </c>
      <c r="B7471" s="11">
        <v>244724.58</v>
      </c>
    </row>
    <row r="7472" spans="1:2" x14ac:dyDescent="0.25">
      <c r="A7472" s="11">
        <v>37.340000000000003</v>
      </c>
      <c r="B7472" s="11">
        <v>241517.6</v>
      </c>
    </row>
    <row r="7473" spans="1:2" x14ac:dyDescent="0.25">
      <c r="A7473" s="11">
        <v>37.344999999999999</v>
      </c>
      <c r="B7473" s="11">
        <v>237551.99</v>
      </c>
    </row>
    <row r="7474" spans="1:2" x14ac:dyDescent="0.25">
      <c r="A7474" s="11">
        <v>37.35</v>
      </c>
      <c r="B7474" s="11">
        <v>232973.4</v>
      </c>
    </row>
    <row r="7475" spans="1:2" x14ac:dyDescent="0.25">
      <c r="A7475" s="11">
        <v>37.354999999999997</v>
      </c>
      <c r="B7475" s="11">
        <v>227948.54</v>
      </c>
    </row>
    <row r="7476" spans="1:2" x14ac:dyDescent="0.25">
      <c r="A7476" s="11">
        <v>37.36</v>
      </c>
      <c r="B7476" s="11">
        <v>229518.9</v>
      </c>
    </row>
    <row r="7477" spans="1:2" x14ac:dyDescent="0.25">
      <c r="A7477" s="11">
        <v>37.365000000000002</v>
      </c>
      <c r="B7477" s="11">
        <v>222760.03</v>
      </c>
    </row>
    <row r="7478" spans="1:2" x14ac:dyDescent="0.25">
      <c r="A7478" s="11">
        <v>37.369999999999997</v>
      </c>
      <c r="B7478" s="11">
        <v>219648.99</v>
      </c>
    </row>
    <row r="7479" spans="1:2" x14ac:dyDescent="0.25">
      <c r="A7479" s="11">
        <v>37.375</v>
      </c>
      <c r="B7479" s="11">
        <v>215889.73</v>
      </c>
    </row>
    <row r="7480" spans="1:2" x14ac:dyDescent="0.25">
      <c r="A7480" s="11">
        <v>37.380000000000003</v>
      </c>
      <c r="B7480" s="11">
        <v>211517.15</v>
      </c>
    </row>
    <row r="7481" spans="1:2" x14ac:dyDescent="0.25">
      <c r="A7481" s="11">
        <v>37.384999999999998</v>
      </c>
      <c r="B7481" s="11">
        <v>206605.84</v>
      </c>
    </row>
    <row r="7482" spans="1:2" x14ac:dyDescent="0.25">
      <c r="A7482" s="11">
        <v>37.39</v>
      </c>
      <c r="B7482" s="11">
        <v>201258.42</v>
      </c>
    </row>
    <row r="7483" spans="1:2" x14ac:dyDescent="0.25">
      <c r="A7483" s="11">
        <v>37.395000000000003</v>
      </c>
      <c r="B7483" s="11">
        <v>195590.85</v>
      </c>
    </row>
    <row r="7484" spans="1:2" x14ac:dyDescent="0.25">
      <c r="A7484" s="11">
        <v>37.4</v>
      </c>
      <c r="B7484" s="11">
        <v>193789.83</v>
      </c>
    </row>
    <row r="7485" spans="1:2" x14ac:dyDescent="0.25">
      <c r="A7485" s="11">
        <v>37.405000000000001</v>
      </c>
      <c r="B7485" s="11">
        <v>187031.18</v>
      </c>
    </row>
    <row r="7486" spans="1:2" x14ac:dyDescent="0.25">
      <c r="A7486" s="11">
        <v>37.409999999999997</v>
      </c>
      <c r="B7486" s="11">
        <v>182419.8</v>
      </c>
    </row>
    <row r="7487" spans="1:2" x14ac:dyDescent="0.25">
      <c r="A7487" s="11">
        <v>37.414999999999999</v>
      </c>
      <c r="B7487" s="11">
        <v>177419.84</v>
      </c>
    </row>
    <row r="7488" spans="1:2" x14ac:dyDescent="0.25">
      <c r="A7488" s="11">
        <v>37.42</v>
      </c>
      <c r="B7488" s="11">
        <v>172057.17</v>
      </c>
    </row>
    <row r="7489" spans="1:2" x14ac:dyDescent="0.25">
      <c r="A7489" s="11">
        <v>37.424999999999997</v>
      </c>
      <c r="B7489" s="11">
        <v>166378.28</v>
      </c>
    </row>
    <row r="7490" spans="1:2" x14ac:dyDescent="0.25">
      <c r="A7490" s="11">
        <v>37.43</v>
      </c>
      <c r="B7490" s="11">
        <v>160445.71</v>
      </c>
    </row>
    <row r="7491" spans="1:2" x14ac:dyDescent="0.25">
      <c r="A7491" s="11">
        <v>37.435000000000002</v>
      </c>
      <c r="B7491" s="11">
        <v>154331.66</v>
      </c>
    </row>
    <row r="7492" spans="1:2" x14ac:dyDescent="0.25">
      <c r="A7492" s="11">
        <v>37.44</v>
      </c>
      <c r="B7492" s="11">
        <v>149454.66</v>
      </c>
    </row>
    <row r="7493" spans="1:2" x14ac:dyDescent="0.25">
      <c r="A7493" s="11">
        <v>37.445</v>
      </c>
      <c r="B7493" s="11">
        <v>142843.82</v>
      </c>
    </row>
    <row r="7494" spans="1:2" x14ac:dyDescent="0.25">
      <c r="A7494" s="11">
        <v>37.450000000000003</v>
      </c>
      <c r="B7494" s="11">
        <v>136968.68</v>
      </c>
    </row>
    <row r="7495" spans="1:2" x14ac:dyDescent="0.25">
      <c r="A7495" s="11">
        <v>37.454999999999998</v>
      </c>
      <c r="B7495" s="11">
        <v>130980.11</v>
      </c>
    </row>
    <row r="7496" spans="1:2" x14ac:dyDescent="0.25">
      <c r="A7496" s="11">
        <v>37.46</v>
      </c>
      <c r="B7496" s="11">
        <v>124878.46</v>
      </c>
    </row>
    <row r="7497" spans="1:2" x14ac:dyDescent="0.25">
      <c r="A7497" s="11">
        <v>37.465000000000003</v>
      </c>
      <c r="B7497" s="11">
        <v>118698.01</v>
      </c>
    </row>
    <row r="7498" spans="1:2" x14ac:dyDescent="0.25">
      <c r="A7498" s="11">
        <v>37.47</v>
      </c>
      <c r="B7498" s="11">
        <v>112439.25</v>
      </c>
    </row>
    <row r="7499" spans="1:2" x14ac:dyDescent="0.25">
      <c r="A7499" s="11">
        <v>37.475000000000001</v>
      </c>
      <c r="B7499" s="11">
        <v>106136.64</v>
      </c>
    </row>
    <row r="7500" spans="1:2" x14ac:dyDescent="0.25">
      <c r="A7500" s="11">
        <v>37.479999999999997</v>
      </c>
      <c r="B7500" s="11">
        <v>98762.57</v>
      </c>
    </row>
    <row r="7501" spans="1:2" x14ac:dyDescent="0.25">
      <c r="A7501" s="11">
        <v>37.484999999999999</v>
      </c>
      <c r="B7501" s="11">
        <v>92632.8</v>
      </c>
    </row>
    <row r="7502" spans="1:2" x14ac:dyDescent="0.25">
      <c r="A7502" s="11">
        <v>37.49</v>
      </c>
      <c r="B7502" s="11">
        <v>85911.69</v>
      </c>
    </row>
    <row r="7503" spans="1:2" x14ac:dyDescent="0.25">
      <c r="A7503" s="11">
        <v>37.494999999999997</v>
      </c>
      <c r="B7503" s="11">
        <v>79299.039999999994</v>
      </c>
    </row>
    <row r="7504" spans="1:2" x14ac:dyDescent="0.25">
      <c r="A7504" s="11">
        <v>37.5</v>
      </c>
      <c r="B7504" s="11">
        <v>72784.38</v>
      </c>
    </row>
    <row r="7505" spans="1:2" x14ac:dyDescent="0.25">
      <c r="A7505" s="11">
        <v>37.505000000000003</v>
      </c>
      <c r="B7505" s="11">
        <v>66379.48</v>
      </c>
    </row>
    <row r="7506" spans="1:2" x14ac:dyDescent="0.25">
      <c r="A7506" s="11">
        <v>37.51</v>
      </c>
      <c r="B7506" s="11">
        <v>60052.72</v>
      </c>
    </row>
    <row r="7507" spans="1:2" x14ac:dyDescent="0.25">
      <c r="A7507" s="11">
        <v>37.515000000000001</v>
      </c>
      <c r="B7507" s="11">
        <v>53800.61</v>
      </c>
    </row>
    <row r="7508" spans="1:2" x14ac:dyDescent="0.25">
      <c r="A7508" s="11">
        <v>37.520000000000003</v>
      </c>
      <c r="B7508" s="11">
        <v>44504.33</v>
      </c>
    </row>
    <row r="7509" spans="1:2" x14ac:dyDescent="0.25">
      <c r="A7509" s="11">
        <v>37.524999999999999</v>
      </c>
      <c r="B7509" s="11">
        <v>39013.93</v>
      </c>
    </row>
    <row r="7510" spans="1:2" x14ac:dyDescent="0.25">
      <c r="A7510" s="11">
        <v>37.53</v>
      </c>
      <c r="B7510" s="11">
        <v>31805.65</v>
      </c>
    </row>
    <row r="7511" spans="1:2" x14ac:dyDescent="0.25">
      <c r="A7511" s="11">
        <v>37.534999999999997</v>
      </c>
      <c r="B7511" s="11">
        <v>24907.24</v>
      </c>
    </row>
    <row r="7512" spans="1:2" x14ac:dyDescent="0.25">
      <c r="A7512" s="11">
        <v>37.54</v>
      </c>
      <c r="B7512" s="11">
        <v>18298.47</v>
      </c>
    </row>
    <row r="7513" spans="1:2" x14ac:dyDescent="0.25">
      <c r="A7513" s="11">
        <v>37.545000000000002</v>
      </c>
      <c r="B7513" s="11">
        <v>11970</v>
      </c>
    </row>
    <row r="7514" spans="1:2" x14ac:dyDescent="0.25">
      <c r="A7514" s="11">
        <v>37.549999999999997</v>
      </c>
      <c r="B7514" s="11">
        <v>5860.8</v>
      </c>
    </row>
    <row r="7515" spans="1:2" x14ac:dyDescent="0.25">
      <c r="A7515" s="11">
        <v>37.555</v>
      </c>
      <c r="B7515" s="11">
        <v>-67.56</v>
      </c>
    </row>
    <row r="7516" spans="1:2" x14ac:dyDescent="0.25">
      <c r="A7516" s="11">
        <v>37.56</v>
      </c>
      <c r="B7516" s="11">
        <v>-10679.13</v>
      </c>
    </row>
    <row r="7517" spans="1:2" x14ac:dyDescent="0.25">
      <c r="A7517" s="11">
        <v>37.564999999999998</v>
      </c>
      <c r="B7517" s="11">
        <v>-15347.69</v>
      </c>
    </row>
    <row r="7518" spans="1:2" x14ac:dyDescent="0.25">
      <c r="A7518" s="11">
        <v>37.57</v>
      </c>
      <c r="B7518" s="11">
        <v>-22671.58</v>
      </c>
    </row>
    <row r="7519" spans="1:2" x14ac:dyDescent="0.25">
      <c r="A7519" s="11">
        <v>37.575000000000003</v>
      </c>
      <c r="B7519" s="11">
        <v>-29517.18</v>
      </c>
    </row>
    <row r="7520" spans="1:2" x14ac:dyDescent="0.25">
      <c r="A7520" s="11">
        <v>37.58</v>
      </c>
      <c r="B7520" s="11">
        <v>-35912.53</v>
      </c>
    </row>
    <row r="7521" spans="1:2" x14ac:dyDescent="0.25">
      <c r="A7521" s="11">
        <v>37.585000000000001</v>
      </c>
      <c r="B7521" s="11">
        <v>-41884.239999999998</v>
      </c>
    </row>
    <row r="7522" spans="1:2" x14ac:dyDescent="0.25">
      <c r="A7522" s="11">
        <v>37.590000000000003</v>
      </c>
      <c r="B7522" s="11">
        <v>-47517.03</v>
      </c>
    </row>
    <row r="7523" spans="1:2" x14ac:dyDescent="0.25">
      <c r="A7523" s="11">
        <v>37.594999999999999</v>
      </c>
      <c r="B7523" s="11">
        <v>-52879.92</v>
      </c>
    </row>
    <row r="7524" spans="1:2" x14ac:dyDescent="0.25">
      <c r="A7524" s="11">
        <v>37.6</v>
      </c>
      <c r="B7524" s="11">
        <v>-64287.92</v>
      </c>
    </row>
    <row r="7525" spans="1:2" x14ac:dyDescent="0.25">
      <c r="A7525" s="11">
        <v>37.604999999999997</v>
      </c>
      <c r="B7525" s="11">
        <v>-67987.39</v>
      </c>
    </row>
    <row r="7526" spans="1:2" x14ac:dyDescent="0.25">
      <c r="A7526" s="11">
        <v>37.61</v>
      </c>
      <c r="B7526" s="11">
        <v>-75096.759999999995</v>
      </c>
    </row>
    <row r="7527" spans="1:2" x14ac:dyDescent="0.25">
      <c r="A7527" s="11">
        <v>37.615000000000002</v>
      </c>
      <c r="B7527" s="11">
        <v>-81602.850000000006</v>
      </c>
    </row>
    <row r="7528" spans="1:2" x14ac:dyDescent="0.25">
      <c r="A7528" s="11">
        <v>37.619999999999997</v>
      </c>
      <c r="B7528" s="11">
        <v>-87513.65</v>
      </c>
    </row>
    <row r="7529" spans="1:2" x14ac:dyDescent="0.25">
      <c r="A7529" s="11">
        <v>37.625</v>
      </c>
      <c r="B7529" s="11">
        <v>-92890.31</v>
      </c>
    </row>
    <row r="7530" spans="1:2" x14ac:dyDescent="0.25">
      <c r="A7530" s="11">
        <v>37.630000000000003</v>
      </c>
      <c r="B7530" s="11">
        <v>-97826.64</v>
      </c>
    </row>
    <row r="7531" spans="1:2" x14ac:dyDescent="0.25">
      <c r="A7531" s="11">
        <v>37.634999999999998</v>
      </c>
      <c r="B7531" s="11">
        <v>-102433.85</v>
      </c>
    </row>
    <row r="7532" spans="1:2" x14ac:dyDescent="0.25">
      <c r="A7532" s="11">
        <v>37.64</v>
      </c>
      <c r="B7532" s="11">
        <v>-113966.77</v>
      </c>
    </row>
    <row r="7533" spans="1:2" x14ac:dyDescent="0.25">
      <c r="A7533" s="11">
        <v>37.645000000000003</v>
      </c>
      <c r="B7533" s="11">
        <v>-116868.88</v>
      </c>
    </row>
    <row r="7534" spans="1:2" x14ac:dyDescent="0.25">
      <c r="A7534" s="11">
        <v>37.65</v>
      </c>
      <c r="B7534" s="11">
        <v>-123541.53</v>
      </c>
    </row>
    <row r="7535" spans="1:2" x14ac:dyDescent="0.25">
      <c r="A7535" s="11">
        <v>37.655000000000001</v>
      </c>
      <c r="B7535" s="11">
        <v>-129494.54</v>
      </c>
    </row>
    <row r="7536" spans="1:2" x14ac:dyDescent="0.25">
      <c r="A7536" s="11">
        <v>37.659999999999997</v>
      </c>
      <c r="B7536" s="11">
        <v>-134750.45000000001</v>
      </c>
    </row>
    <row r="7537" spans="1:2" x14ac:dyDescent="0.25">
      <c r="A7537" s="11">
        <v>37.664999999999999</v>
      </c>
      <c r="B7537" s="11">
        <v>-139384.71</v>
      </c>
    </row>
    <row r="7538" spans="1:2" x14ac:dyDescent="0.25">
      <c r="A7538" s="11">
        <v>37.67</v>
      </c>
      <c r="B7538" s="11">
        <v>-143510.60999999999</v>
      </c>
    </row>
    <row r="7539" spans="1:2" x14ac:dyDescent="0.25">
      <c r="A7539" s="11">
        <v>37.674999999999997</v>
      </c>
      <c r="B7539" s="11">
        <v>-147260.37</v>
      </c>
    </row>
    <row r="7540" spans="1:2" x14ac:dyDescent="0.25">
      <c r="A7540" s="11">
        <v>37.68</v>
      </c>
      <c r="B7540" s="11">
        <v>-158910.44</v>
      </c>
    </row>
    <row r="7541" spans="1:2" x14ac:dyDescent="0.25">
      <c r="A7541" s="11">
        <v>37.685000000000002</v>
      </c>
      <c r="B7541" s="11">
        <v>-160726.91</v>
      </c>
    </row>
    <row r="7542" spans="1:2" x14ac:dyDescent="0.25">
      <c r="A7542" s="11">
        <v>37.69</v>
      </c>
      <c r="B7542" s="11">
        <v>-166852.23000000001</v>
      </c>
    </row>
    <row r="7543" spans="1:2" x14ac:dyDescent="0.25">
      <c r="A7543" s="11">
        <v>37.695</v>
      </c>
      <c r="B7543" s="11">
        <v>-172162.8</v>
      </c>
    </row>
    <row r="7544" spans="1:2" x14ac:dyDescent="0.25">
      <c r="A7544" s="11">
        <v>37.700000000000003</v>
      </c>
      <c r="B7544" s="11">
        <v>-176692.74</v>
      </c>
    </row>
    <row r="7545" spans="1:2" x14ac:dyDescent="0.25">
      <c r="A7545" s="11">
        <v>37.704999999999998</v>
      </c>
      <c r="B7545" s="11">
        <v>-180527.41</v>
      </c>
    </row>
    <row r="7546" spans="1:2" x14ac:dyDescent="0.25">
      <c r="A7546" s="11">
        <v>37.71</v>
      </c>
      <c r="B7546" s="11">
        <v>-183794.18</v>
      </c>
    </row>
    <row r="7547" spans="1:2" x14ac:dyDescent="0.25">
      <c r="A7547" s="11">
        <v>37.715000000000003</v>
      </c>
      <c r="B7547" s="11">
        <v>-186633.62</v>
      </c>
    </row>
    <row r="7548" spans="1:2" x14ac:dyDescent="0.25">
      <c r="A7548" s="11">
        <v>37.72</v>
      </c>
      <c r="B7548" s="11">
        <v>-198212.58</v>
      </c>
    </row>
    <row r="7549" spans="1:2" x14ac:dyDescent="0.25">
      <c r="A7549" s="11">
        <v>37.725000000000001</v>
      </c>
      <c r="B7549" s="11">
        <v>-198928.46</v>
      </c>
    </row>
    <row r="7550" spans="1:2" x14ac:dyDescent="0.25">
      <c r="A7550" s="11">
        <v>37.729999999999997</v>
      </c>
      <c r="B7550" s="11">
        <v>-204422.68</v>
      </c>
    </row>
    <row r="7551" spans="1:2" x14ac:dyDescent="0.25">
      <c r="A7551" s="11">
        <v>37.734999999999999</v>
      </c>
      <c r="B7551" s="11">
        <v>-209046.02</v>
      </c>
    </row>
    <row r="7552" spans="1:2" x14ac:dyDescent="0.25">
      <c r="A7552" s="11">
        <v>37.74</v>
      </c>
      <c r="B7552" s="11">
        <v>-212827.17</v>
      </c>
    </row>
    <row r="7553" spans="1:2" x14ac:dyDescent="0.25">
      <c r="A7553" s="11">
        <v>37.744999999999997</v>
      </c>
      <c r="B7553" s="11">
        <v>-215867.83</v>
      </c>
    </row>
    <row r="7554" spans="1:2" x14ac:dyDescent="0.25">
      <c r="A7554" s="11">
        <v>37.75</v>
      </c>
      <c r="B7554" s="11">
        <v>-218275.55</v>
      </c>
    </row>
    <row r="7555" spans="1:2" x14ac:dyDescent="0.25">
      <c r="A7555" s="11">
        <v>37.755000000000003</v>
      </c>
      <c r="B7555" s="11">
        <v>-220214.14</v>
      </c>
    </row>
    <row r="7556" spans="1:2" x14ac:dyDescent="0.25">
      <c r="A7556" s="11">
        <v>37.76</v>
      </c>
      <c r="B7556" s="11">
        <v>-231775.64</v>
      </c>
    </row>
    <row r="7557" spans="1:2" x14ac:dyDescent="0.25">
      <c r="A7557" s="11">
        <v>37.765000000000001</v>
      </c>
      <c r="B7557" s="11">
        <v>-231273.12</v>
      </c>
    </row>
    <row r="7558" spans="1:2" x14ac:dyDescent="0.25">
      <c r="A7558" s="11">
        <v>37.770000000000003</v>
      </c>
      <c r="B7558" s="11">
        <v>-235950.69</v>
      </c>
    </row>
    <row r="7559" spans="1:2" x14ac:dyDescent="0.25">
      <c r="A7559" s="11">
        <v>37.774999999999999</v>
      </c>
      <c r="B7559" s="11">
        <v>-239530.9</v>
      </c>
    </row>
    <row r="7560" spans="1:2" x14ac:dyDescent="0.25">
      <c r="A7560" s="11">
        <v>37.78</v>
      </c>
      <c r="B7560" s="11">
        <v>-242020.98</v>
      </c>
    </row>
    <row r="7561" spans="1:2" x14ac:dyDescent="0.25">
      <c r="A7561" s="11">
        <v>37.784999999999997</v>
      </c>
      <c r="B7561" s="11">
        <v>-243496.59</v>
      </c>
    </row>
    <row r="7562" spans="1:2" x14ac:dyDescent="0.25">
      <c r="A7562" s="11">
        <v>37.79</v>
      </c>
      <c r="B7562" s="11">
        <v>-244100.01</v>
      </c>
    </row>
    <row r="7563" spans="1:2" x14ac:dyDescent="0.25">
      <c r="A7563" s="11">
        <v>37.795000000000002</v>
      </c>
      <c r="B7563" s="11">
        <v>-244009.81</v>
      </c>
    </row>
    <row r="7564" spans="1:2" x14ac:dyDescent="0.25">
      <c r="A7564" s="11">
        <v>37.799999999999997</v>
      </c>
      <c r="B7564" s="11">
        <v>-254490.16</v>
      </c>
    </row>
    <row r="7565" spans="1:2" x14ac:dyDescent="0.25">
      <c r="A7565" s="11">
        <v>37.805</v>
      </c>
      <c r="B7565" s="11">
        <v>-251103.67</v>
      </c>
    </row>
    <row r="7566" spans="1:2" x14ac:dyDescent="0.25">
      <c r="A7566" s="11">
        <v>37.81</v>
      </c>
      <c r="B7566" s="11">
        <v>-253686.88</v>
      </c>
    </row>
    <row r="7567" spans="1:2" x14ac:dyDescent="0.25">
      <c r="A7567" s="11">
        <v>37.814999999999998</v>
      </c>
      <c r="B7567" s="11">
        <v>-255137.08</v>
      </c>
    </row>
    <row r="7568" spans="1:2" x14ac:dyDescent="0.25">
      <c r="A7568" s="11">
        <v>37.82</v>
      </c>
      <c r="B7568" s="11">
        <v>-255501.53</v>
      </c>
    </row>
    <row r="7569" spans="1:2" x14ac:dyDescent="0.25">
      <c r="A7569" s="11">
        <v>37.825000000000003</v>
      </c>
      <c r="B7569" s="11">
        <v>-254918.07</v>
      </c>
    </row>
    <row r="7570" spans="1:2" x14ac:dyDescent="0.25">
      <c r="A7570" s="11">
        <v>37.83</v>
      </c>
      <c r="B7570" s="11">
        <v>-253589.68</v>
      </c>
    </row>
    <row r="7571" spans="1:2" x14ac:dyDescent="0.25">
      <c r="A7571" s="11">
        <v>37.835000000000001</v>
      </c>
      <c r="B7571" s="11">
        <v>-251717.17</v>
      </c>
    </row>
    <row r="7572" spans="1:2" x14ac:dyDescent="0.25">
      <c r="A7572" s="11">
        <v>37.840000000000003</v>
      </c>
      <c r="B7572" s="11">
        <v>-261474.34</v>
      </c>
    </row>
    <row r="7573" spans="1:2" x14ac:dyDescent="0.25">
      <c r="A7573" s="11">
        <v>37.844999999999999</v>
      </c>
      <c r="B7573" s="11">
        <v>-256457.94</v>
      </c>
    </row>
    <row r="7574" spans="1:2" x14ac:dyDescent="0.25">
      <c r="A7574" s="11">
        <v>37.85</v>
      </c>
      <c r="B7574" s="11">
        <v>-258082.02</v>
      </c>
    </row>
    <row r="7575" spans="1:2" x14ac:dyDescent="0.25">
      <c r="A7575" s="11">
        <v>37.854999999999997</v>
      </c>
      <c r="B7575" s="11">
        <v>-258652.78</v>
      </c>
    </row>
    <row r="7576" spans="1:2" x14ac:dyDescent="0.25">
      <c r="A7576" s="11">
        <v>37.86</v>
      </c>
      <c r="B7576" s="11">
        <v>-258210.14</v>
      </c>
    </row>
    <row r="7577" spans="1:2" x14ac:dyDescent="0.25">
      <c r="A7577" s="11">
        <v>37.865000000000002</v>
      </c>
      <c r="B7577" s="11">
        <v>-256874.34</v>
      </c>
    </row>
    <row r="7578" spans="1:2" x14ac:dyDescent="0.25">
      <c r="A7578" s="11">
        <v>37.869999999999997</v>
      </c>
      <c r="B7578" s="11">
        <v>-254823.41</v>
      </c>
    </row>
    <row r="7579" spans="1:2" x14ac:dyDescent="0.25">
      <c r="A7579" s="11">
        <v>37.875</v>
      </c>
      <c r="B7579" s="11">
        <v>-252264.36</v>
      </c>
    </row>
    <row r="7580" spans="1:2" x14ac:dyDescent="0.25">
      <c r="A7580" s="11">
        <v>37.880000000000003</v>
      </c>
      <c r="B7580" s="11">
        <v>-261985.05</v>
      </c>
    </row>
    <row r="7581" spans="1:2" x14ac:dyDescent="0.25">
      <c r="A7581" s="11">
        <v>37.884999999999998</v>
      </c>
      <c r="B7581" s="11">
        <v>-256213.31</v>
      </c>
    </row>
    <row r="7582" spans="1:2" x14ac:dyDescent="0.25">
      <c r="A7582" s="11">
        <v>37.89</v>
      </c>
      <c r="B7582" s="11">
        <v>-257450.79</v>
      </c>
    </row>
    <row r="7583" spans="1:2" x14ac:dyDescent="0.25">
      <c r="A7583" s="11">
        <v>37.895000000000003</v>
      </c>
      <c r="B7583" s="11">
        <v>-257583.05</v>
      </c>
    </row>
    <row r="7584" spans="1:2" x14ac:dyDescent="0.25">
      <c r="A7584" s="11">
        <v>37.9</v>
      </c>
      <c r="B7584" s="11">
        <v>-256661.75</v>
      </c>
    </row>
    <row r="7585" spans="1:2" x14ac:dyDescent="0.25">
      <c r="A7585" s="11">
        <v>37.905000000000001</v>
      </c>
      <c r="B7585" s="11">
        <v>-254805.9</v>
      </c>
    </row>
    <row r="7586" spans="1:2" x14ac:dyDescent="0.25">
      <c r="A7586" s="11">
        <v>37.909999999999997</v>
      </c>
      <c r="B7586" s="11">
        <v>-252191.89</v>
      </c>
    </row>
    <row r="7587" spans="1:2" x14ac:dyDescent="0.25">
      <c r="A7587" s="11">
        <v>37.914999999999999</v>
      </c>
      <c r="B7587" s="11">
        <v>-249023.77</v>
      </c>
    </row>
    <row r="7588" spans="1:2" x14ac:dyDescent="0.25">
      <c r="A7588" s="11">
        <v>37.92</v>
      </c>
      <c r="B7588" s="11">
        <v>-258426.72</v>
      </c>
    </row>
    <row r="7589" spans="1:2" x14ac:dyDescent="0.25">
      <c r="A7589" s="11">
        <v>37.924999999999997</v>
      </c>
      <c r="B7589" s="11">
        <v>-251860.87</v>
      </c>
    </row>
    <row r="7590" spans="1:2" x14ac:dyDescent="0.25">
      <c r="A7590" s="11">
        <v>37.93</v>
      </c>
      <c r="B7590" s="11">
        <v>-252429.15</v>
      </c>
    </row>
    <row r="7591" spans="1:2" x14ac:dyDescent="0.25">
      <c r="A7591" s="11">
        <v>37.935000000000002</v>
      </c>
      <c r="B7591" s="11">
        <v>-251801.11</v>
      </c>
    </row>
    <row r="7592" spans="1:2" x14ac:dyDescent="0.25">
      <c r="A7592" s="11">
        <v>37.94</v>
      </c>
      <c r="B7592" s="11">
        <v>-250001.06</v>
      </c>
    </row>
    <row r="7593" spans="1:2" x14ac:dyDescent="0.25">
      <c r="A7593" s="11">
        <v>37.945</v>
      </c>
      <c r="B7593" s="11">
        <v>-247142.69</v>
      </c>
    </row>
    <row r="7594" spans="1:2" x14ac:dyDescent="0.25">
      <c r="A7594" s="11">
        <v>37.950000000000003</v>
      </c>
      <c r="B7594" s="11">
        <v>-243405.81</v>
      </c>
    </row>
    <row r="7595" spans="1:2" x14ac:dyDescent="0.25">
      <c r="A7595" s="11">
        <v>37.954999999999998</v>
      </c>
      <c r="B7595" s="11">
        <v>-239005.69</v>
      </c>
    </row>
    <row r="7596" spans="1:2" x14ac:dyDescent="0.25">
      <c r="A7596" s="11">
        <v>37.96</v>
      </c>
      <c r="B7596" s="11">
        <v>-247290.5</v>
      </c>
    </row>
    <row r="7597" spans="1:2" x14ac:dyDescent="0.25">
      <c r="A7597" s="11">
        <v>37.965000000000003</v>
      </c>
      <c r="B7597" s="11">
        <v>-239287.36</v>
      </c>
    </row>
    <row r="7598" spans="1:2" x14ac:dyDescent="0.25">
      <c r="A7598" s="11">
        <v>37.97</v>
      </c>
      <c r="B7598" s="11">
        <v>-238489.44</v>
      </c>
    </row>
    <row r="7599" spans="1:2" x14ac:dyDescent="0.25">
      <c r="A7599" s="11">
        <v>37.975000000000001</v>
      </c>
      <c r="B7599" s="11">
        <v>-236459.28</v>
      </c>
    </row>
    <row r="7600" spans="1:2" x14ac:dyDescent="0.25">
      <c r="A7600" s="11">
        <v>37.979999999999997</v>
      </c>
      <c r="B7600" s="11">
        <v>-233246.55</v>
      </c>
    </row>
    <row r="7601" spans="1:2" x14ac:dyDescent="0.25">
      <c r="A7601" s="11">
        <v>37.984999999999999</v>
      </c>
      <c r="B7601" s="11">
        <v>-228990.02</v>
      </c>
    </row>
    <row r="7602" spans="1:2" x14ac:dyDescent="0.25">
      <c r="A7602" s="11">
        <v>37.99</v>
      </c>
      <c r="B7602" s="11">
        <v>-223892.89</v>
      </c>
    </row>
    <row r="7603" spans="1:2" x14ac:dyDescent="0.25">
      <c r="A7603" s="11">
        <v>37.994999999999997</v>
      </c>
      <c r="B7603" s="11">
        <v>-218191.02</v>
      </c>
    </row>
    <row r="7604" spans="1:2" x14ac:dyDescent="0.25">
      <c r="A7604" s="11">
        <v>38</v>
      </c>
      <c r="B7604" s="11">
        <v>-225318.44</v>
      </c>
    </row>
    <row r="7605" spans="1:2" x14ac:dyDescent="0.25">
      <c r="A7605" s="11">
        <v>38.005000000000003</v>
      </c>
      <c r="B7605" s="11">
        <v>-216164.32</v>
      </c>
    </row>
    <row r="7606" spans="1:2" x14ac:dyDescent="0.25">
      <c r="A7606" s="11">
        <v>38.01</v>
      </c>
      <c r="B7606" s="11">
        <v>-214354.23</v>
      </c>
    </row>
    <row r="7607" spans="1:2" x14ac:dyDescent="0.25">
      <c r="A7607" s="11">
        <v>38.015000000000001</v>
      </c>
      <c r="B7607" s="11">
        <v>-211414.03</v>
      </c>
    </row>
    <row r="7608" spans="1:2" x14ac:dyDescent="0.25">
      <c r="A7608" s="11">
        <v>38.020000000000003</v>
      </c>
      <c r="B7608" s="11">
        <v>-207398.65</v>
      </c>
    </row>
    <row r="7609" spans="1:2" x14ac:dyDescent="0.25">
      <c r="A7609" s="11">
        <v>38.024999999999999</v>
      </c>
      <c r="B7609" s="11">
        <v>-202450.88</v>
      </c>
    </row>
    <row r="7610" spans="1:2" x14ac:dyDescent="0.25">
      <c r="A7610" s="11">
        <v>38.03</v>
      </c>
      <c r="B7610" s="11">
        <v>-196775.79</v>
      </c>
    </row>
    <row r="7611" spans="1:2" x14ac:dyDescent="0.25">
      <c r="A7611" s="11">
        <v>38.034999999999997</v>
      </c>
      <c r="B7611" s="11">
        <v>-190609.54</v>
      </c>
    </row>
    <row r="7612" spans="1:2" x14ac:dyDescent="0.25">
      <c r="A7612" s="11">
        <v>38.04</v>
      </c>
      <c r="B7612" s="11">
        <v>-197194.04</v>
      </c>
    </row>
    <row r="7613" spans="1:2" x14ac:dyDescent="0.25">
      <c r="A7613" s="11">
        <v>38.045000000000002</v>
      </c>
      <c r="B7613" s="11">
        <v>-188227.54</v>
      </c>
    </row>
    <row r="7614" spans="1:2" x14ac:dyDescent="0.25">
      <c r="A7614" s="11">
        <v>38.049999999999997</v>
      </c>
      <c r="B7614" s="11">
        <v>-186336.28</v>
      </c>
    </row>
    <row r="7615" spans="1:2" x14ac:dyDescent="0.25">
      <c r="A7615" s="11">
        <v>38.055</v>
      </c>
      <c r="B7615" s="11">
        <v>-183354.79</v>
      </c>
    </row>
    <row r="7616" spans="1:2" x14ac:dyDescent="0.25">
      <c r="A7616" s="11">
        <v>38.06</v>
      </c>
      <c r="B7616" s="11">
        <v>-179332.8</v>
      </c>
    </row>
    <row r="7617" spans="1:2" x14ac:dyDescent="0.25">
      <c r="A7617" s="11">
        <v>38.064999999999998</v>
      </c>
      <c r="B7617" s="11">
        <v>-174408.06</v>
      </c>
    </row>
    <row r="7618" spans="1:2" x14ac:dyDescent="0.25">
      <c r="A7618" s="11">
        <v>38.07</v>
      </c>
      <c r="B7618" s="11">
        <v>-168780.2</v>
      </c>
    </row>
    <row r="7619" spans="1:2" x14ac:dyDescent="0.25">
      <c r="A7619" s="11">
        <v>38.075000000000003</v>
      </c>
      <c r="B7619" s="11">
        <v>-162677.85</v>
      </c>
    </row>
    <row r="7620" spans="1:2" x14ac:dyDescent="0.25">
      <c r="A7620" s="11">
        <v>38.08</v>
      </c>
      <c r="B7620" s="11">
        <v>-169477.14</v>
      </c>
    </row>
    <row r="7621" spans="1:2" x14ac:dyDescent="0.25">
      <c r="A7621" s="11">
        <v>38.085000000000001</v>
      </c>
      <c r="B7621" s="11">
        <v>-160549.14000000001</v>
      </c>
    </row>
    <row r="7622" spans="1:2" x14ac:dyDescent="0.25">
      <c r="A7622" s="11">
        <v>38.090000000000003</v>
      </c>
      <c r="B7622" s="11">
        <v>-158731.26999999999</v>
      </c>
    </row>
    <row r="7623" spans="1:2" x14ac:dyDescent="0.25">
      <c r="A7623" s="11">
        <v>38.094999999999999</v>
      </c>
      <c r="B7623" s="11">
        <v>-155754.38</v>
      </c>
    </row>
    <row r="7624" spans="1:2" x14ac:dyDescent="0.25">
      <c r="A7624" s="11">
        <v>38.1</v>
      </c>
      <c r="B7624" s="11">
        <v>-151651.6</v>
      </c>
    </row>
    <row r="7625" spans="1:2" x14ac:dyDescent="0.25">
      <c r="A7625" s="11">
        <v>38.104999999999997</v>
      </c>
      <c r="B7625" s="11">
        <v>-146549</v>
      </c>
    </row>
    <row r="7626" spans="1:2" x14ac:dyDescent="0.25">
      <c r="A7626" s="11">
        <v>38.11</v>
      </c>
      <c r="B7626" s="11">
        <v>-140640.18</v>
      </c>
    </row>
    <row r="7627" spans="1:2" x14ac:dyDescent="0.25">
      <c r="A7627" s="11">
        <v>38.115000000000002</v>
      </c>
      <c r="B7627" s="11">
        <v>-134153.4</v>
      </c>
    </row>
    <row r="7628" spans="1:2" x14ac:dyDescent="0.25">
      <c r="A7628" s="11">
        <v>38.119999999999997</v>
      </c>
      <c r="B7628" s="11">
        <v>-140603.24</v>
      </c>
    </row>
    <row r="7629" spans="1:2" x14ac:dyDescent="0.25">
      <c r="A7629" s="11">
        <v>38.125</v>
      </c>
      <c r="B7629" s="11">
        <v>-131077.60999999999</v>
      </c>
    </row>
    <row r="7630" spans="1:2" x14ac:dyDescent="0.25">
      <c r="A7630" s="11">
        <v>38.130000000000003</v>
      </c>
      <c r="B7630" s="11">
        <v>-128657.27</v>
      </c>
    </row>
    <row r="7631" spans="1:2" x14ac:dyDescent="0.25">
      <c r="A7631" s="11">
        <v>38.134999999999998</v>
      </c>
      <c r="B7631" s="11">
        <v>-125003.62</v>
      </c>
    </row>
    <row r="7632" spans="1:2" x14ac:dyDescent="0.25">
      <c r="A7632" s="11">
        <v>38.14</v>
      </c>
      <c r="B7632" s="11">
        <v>-120166.53</v>
      </c>
    </row>
    <row r="7633" spans="1:2" x14ac:dyDescent="0.25">
      <c r="A7633" s="11">
        <v>38.145000000000003</v>
      </c>
      <c r="B7633" s="11">
        <v>-114290.72</v>
      </c>
    </row>
    <row r="7634" spans="1:2" x14ac:dyDescent="0.25">
      <c r="A7634" s="11">
        <v>38.15</v>
      </c>
      <c r="B7634" s="11">
        <v>-107589.13</v>
      </c>
    </row>
    <row r="7635" spans="1:2" x14ac:dyDescent="0.25">
      <c r="A7635" s="11">
        <v>38.155000000000001</v>
      </c>
      <c r="B7635" s="11">
        <v>-100309.21</v>
      </c>
    </row>
    <row r="7636" spans="1:2" x14ac:dyDescent="0.25">
      <c r="A7636" s="11">
        <v>38.159999999999997</v>
      </c>
      <c r="B7636" s="11">
        <v>-106050.53</v>
      </c>
    </row>
    <row r="7637" spans="1:2" x14ac:dyDescent="0.25">
      <c r="A7637" s="11">
        <v>38.164999999999999</v>
      </c>
      <c r="B7637" s="11">
        <v>-95377.81</v>
      </c>
    </row>
    <row r="7638" spans="1:2" x14ac:dyDescent="0.25">
      <c r="A7638" s="11">
        <v>38.17</v>
      </c>
      <c r="B7638" s="11">
        <v>-92358.41</v>
      </c>
    </row>
    <row r="7639" spans="1:2" x14ac:dyDescent="0.25">
      <c r="A7639" s="11">
        <v>38.174999999999997</v>
      </c>
      <c r="B7639" s="11">
        <v>-88193.79</v>
      </c>
    </row>
    <row r="7640" spans="1:2" x14ac:dyDescent="0.25">
      <c r="A7640" s="11">
        <v>38.18</v>
      </c>
      <c r="B7640" s="11">
        <v>-82926.84</v>
      </c>
    </row>
    <row r="7641" spans="1:2" x14ac:dyDescent="0.25">
      <c r="A7641" s="11">
        <v>38.185000000000002</v>
      </c>
      <c r="B7641" s="11">
        <v>-76696.69</v>
      </c>
    </row>
    <row r="7642" spans="1:2" x14ac:dyDescent="0.25">
      <c r="A7642" s="11">
        <v>38.19</v>
      </c>
      <c r="B7642" s="11">
        <v>-69711.13</v>
      </c>
    </row>
    <row r="7643" spans="1:2" x14ac:dyDescent="0.25">
      <c r="A7643" s="11">
        <v>38.195</v>
      </c>
      <c r="B7643" s="11">
        <v>-62216.480000000003</v>
      </c>
    </row>
    <row r="7644" spans="1:2" x14ac:dyDescent="0.25">
      <c r="A7644" s="11">
        <v>38.200000000000003</v>
      </c>
      <c r="B7644" s="11">
        <v>-68068.800000000003</v>
      </c>
    </row>
    <row r="7645" spans="1:2" x14ac:dyDescent="0.25">
      <c r="A7645" s="11">
        <v>38.204999999999998</v>
      </c>
      <c r="B7645" s="11">
        <v>-57259.46</v>
      </c>
    </row>
    <row r="7646" spans="1:2" x14ac:dyDescent="0.25">
      <c r="A7646" s="11">
        <v>38.21</v>
      </c>
      <c r="B7646" s="11">
        <v>-54154.07</v>
      </c>
    </row>
    <row r="7647" spans="1:2" x14ac:dyDescent="0.25">
      <c r="A7647" s="11">
        <v>38.215000000000003</v>
      </c>
      <c r="B7647" s="11">
        <v>-50020.81</v>
      </c>
    </row>
    <row r="7648" spans="1:2" x14ac:dyDescent="0.25">
      <c r="A7648" s="11">
        <v>38.22</v>
      </c>
      <c r="B7648" s="11">
        <v>-44918.06</v>
      </c>
    </row>
    <row r="7649" spans="1:2" x14ac:dyDescent="0.25">
      <c r="A7649" s="11">
        <v>38.225000000000001</v>
      </c>
      <c r="B7649" s="11">
        <v>-38992.94</v>
      </c>
    </row>
    <row r="7650" spans="1:2" x14ac:dyDescent="0.25">
      <c r="A7650" s="11">
        <v>38.229999999999997</v>
      </c>
      <c r="B7650" s="11">
        <v>-32452.81</v>
      </c>
    </row>
    <row r="7651" spans="1:2" x14ac:dyDescent="0.25">
      <c r="A7651" s="11">
        <v>38.234999999999999</v>
      </c>
      <c r="B7651" s="11">
        <v>-25535.61</v>
      </c>
    </row>
    <row r="7652" spans="1:2" x14ac:dyDescent="0.25">
      <c r="A7652" s="11">
        <v>38.24</v>
      </c>
      <c r="B7652" s="11">
        <v>-31945.63</v>
      </c>
    </row>
    <row r="7653" spans="1:2" x14ac:dyDescent="0.25">
      <c r="A7653" s="11">
        <v>38.244999999999997</v>
      </c>
      <c r="B7653" s="11">
        <v>-21958.33</v>
      </c>
    </row>
    <row r="7654" spans="1:2" x14ac:dyDescent="0.25">
      <c r="A7654" s="11">
        <v>38.25</v>
      </c>
      <c r="B7654" s="11">
        <v>-19674.04</v>
      </c>
    </row>
    <row r="7655" spans="1:2" x14ac:dyDescent="0.25">
      <c r="A7655" s="11">
        <v>38.255000000000003</v>
      </c>
      <c r="B7655" s="11">
        <v>-16427.48</v>
      </c>
    </row>
    <row r="7656" spans="1:2" x14ac:dyDescent="0.25">
      <c r="A7656" s="11">
        <v>38.26</v>
      </c>
      <c r="B7656" s="11">
        <v>-12256.27</v>
      </c>
    </row>
    <row r="7657" spans="1:2" x14ac:dyDescent="0.25">
      <c r="A7657" s="11">
        <v>38.265000000000001</v>
      </c>
      <c r="B7657" s="11">
        <v>-7288.37</v>
      </c>
    </row>
    <row r="7658" spans="1:2" x14ac:dyDescent="0.25">
      <c r="A7658" s="11">
        <v>38.270000000000003</v>
      </c>
      <c r="B7658" s="11">
        <v>-1714.73</v>
      </c>
    </row>
    <row r="7659" spans="1:2" x14ac:dyDescent="0.25">
      <c r="A7659" s="11">
        <v>38.274999999999999</v>
      </c>
      <c r="B7659" s="11">
        <v>4239.6899999999996</v>
      </c>
    </row>
    <row r="7660" spans="1:2" x14ac:dyDescent="0.25">
      <c r="A7660" s="11">
        <v>38.28</v>
      </c>
      <c r="B7660" s="11">
        <v>-2846.37</v>
      </c>
    </row>
    <row r="7661" spans="1:2" x14ac:dyDescent="0.25">
      <c r="A7661" s="11">
        <v>38.284999999999997</v>
      </c>
      <c r="B7661" s="11">
        <v>6150.04</v>
      </c>
    </row>
    <row r="7662" spans="1:2" x14ac:dyDescent="0.25">
      <c r="A7662" s="11">
        <v>38.29</v>
      </c>
      <c r="B7662" s="11">
        <v>7618.28</v>
      </c>
    </row>
    <row r="7663" spans="1:2" x14ac:dyDescent="0.25">
      <c r="A7663" s="11">
        <v>38.295000000000002</v>
      </c>
      <c r="B7663" s="11">
        <v>10047.06</v>
      </c>
    </row>
    <row r="7664" spans="1:2" x14ac:dyDescent="0.25">
      <c r="A7664" s="11">
        <v>38.299999999999997</v>
      </c>
      <c r="B7664" s="11">
        <v>13398.75</v>
      </c>
    </row>
    <row r="7665" spans="1:2" x14ac:dyDescent="0.25">
      <c r="A7665" s="11">
        <v>38.305</v>
      </c>
      <c r="B7665" s="11">
        <v>17547.310000000001</v>
      </c>
    </row>
    <row r="7666" spans="1:2" x14ac:dyDescent="0.25">
      <c r="A7666" s="11">
        <v>38.31</v>
      </c>
      <c r="B7666" s="11">
        <v>22305.279999999999</v>
      </c>
    </row>
    <row r="7667" spans="1:2" x14ac:dyDescent="0.25">
      <c r="A7667" s="11">
        <v>38.314999999999998</v>
      </c>
      <c r="B7667" s="11">
        <v>27451.87</v>
      </c>
    </row>
    <row r="7668" spans="1:2" x14ac:dyDescent="0.25">
      <c r="A7668" s="11">
        <v>38.32</v>
      </c>
      <c r="B7668" s="11">
        <v>20185.04</v>
      </c>
    </row>
    <row r="7669" spans="1:2" x14ac:dyDescent="0.25">
      <c r="A7669" s="11">
        <v>38.325000000000003</v>
      </c>
      <c r="B7669" s="11">
        <v>28262.85</v>
      </c>
    </row>
    <row r="7670" spans="1:2" x14ac:dyDescent="0.25">
      <c r="A7670" s="11">
        <v>38.33</v>
      </c>
      <c r="B7670" s="11">
        <v>29168.880000000001</v>
      </c>
    </row>
    <row r="7671" spans="1:2" x14ac:dyDescent="0.25">
      <c r="A7671" s="11">
        <v>38.335000000000001</v>
      </c>
      <c r="B7671" s="11">
        <v>30989.15</v>
      </c>
    </row>
    <row r="7672" spans="1:2" x14ac:dyDescent="0.25">
      <c r="A7672" s="11">
        <v>38.340000000000003</v>
      </c>
      <c r="B7672" s="11">
        <v>33681.019999999997</v>
      </c>
    </row>
    <row r="7673" spans="1:2" x14ac:dyDescent="0.25">
      <c r="A7673" s="11">
        <v>38.344999999999999</v>
      </c>
      <c r="B7673" s="11">
        <v>37117.47</v>
      </c>
    </row>
    <row r="7674" spans="1:2" x14ac:dyDescent="0.25">
      <c r="A7674" s="11">
        <v>38.35</v>
      </c>
      <c r="B7674" s="11">
        <v>41113.07</v>
      </c>
    </row>
    <row r="7675" spans="1:2" x14ac:dyDescent="0.25">
      <c r="A7675" s="11">
        <v>38.354999999999997</v>
      </c>
      <c r="B7675" s="11">
        <v>45450.76</v>
      </c>
    </row>
    <row r="7676" spans="1:2" x14ac:dyDescent="0.25">
      <c r="A7676" s="11">
        <v>38.36</v>
      </c>
      <c r="B7676" s="11">
        <v>38221.56</v>
      </c>
    </row>
    <row r="7677" spans="1:2" x14ac:dyDescent="0.25">
      <c r="A7677" s="11">
        <v>38.365000000000002</v>
      </c>
      <c r="B7677" s="11">
        <v>45212.14</v>
      </c>
    </row>
    <row r="7678" spans="1:2" x14ac:dyDescent="0.25">
      <c r="A7678" s="11">
        <v>38.369999999999997</v>
      </c>
      <c r="B7678" s="11">
        <v>45488.81</v>
      </c>
    </row>
    <row r="7679" spans="1:2" x14ac:dyDescent="0.25">
      <c r="A7679" s="11">
        <v>38.375</v>
      </c>
      <c r="B7679" s="11">
        <v>46560.66</v>
      </c>
    </row>
    <row r="7680" spans="1:2" x14ac:dyDescent="0.25">
      <c r="A7680" s="11">
        <v>38.380000000000003</v>
      </c>
      <c r="B7680" s="11">
        <v>48385.32</v>
      </c>
    </row>
    <row r="7681" spans="1:2" x14ac:dyDescent="0.25">
      <c r="A7681" s="11">
        <v>38.384999999999998</v>
      </c>
      <c r="B7681" s="11">
        <v>50844.74</v>
      </c>
    </row>
    <row r="7682" spans="1:2" x14ac:dyDescent="0.25">
      <c r="A7682" s="11">
        <v>38.39</v>
      </c>
      <c r="B7682" s="11">
        <v>53769.24</v>
      </c>
    </row>
    <row r="7683" spans="1:2" x14ac:dyDescent="0.25">
      <c r="A7683" s="11">
        <v>38.395000000000003</v>
      </c>
      <c r="B7683" s="11">
        <v>56961.75</v>
      </c>
    </row>
    <row r="7684" spans="1:2" x14ac:dyDescent="0.25">
      <c r="A7684" s="11">
        <v>38.4</v>
      </c>
      <c r="B7684" s="11">
        <v>49902.41</v>
      </c>
    </row>
    <row r="7685" spans="1:2" x14ac:dyDescent="0.25">
      <c r="A7685" s="11">
        <v>38.405000000000001</v>
      </c>
      <c r="B7685" s="11">
        <v>55360.03</v>
      </c>
    </row>
    <row r="7686" spans="1:2" x14ac:dyDescent="0.25">
      <c r="A7686" s="11">
        <v>38.409999999999997</v>
      </c>
      <c r="B7686" s="11">
        <v>54849.96</v>
      </c>
    </row>
    <row r="7687" spans="1:2" x14ac:dyDescent="0.25">
      <c r="A7687" s="11">
        <v>38.414999999999999</v>
      </c>
      <c r="B7687" s="11">
        <v>55005.88</v>
      </c>
    </row>
    <row r="7688" spans="1:2" x14ac:dyDescent="0.25">
      <c r="A7688" s="11">
        <v>38.42</v>
      </c>
      <c r="B7688" s="11">
        <v>55795.53</v>
      </c>
    </row>
    <row r="7689" spans="1:2" x14ac:dyDescent="0.25">
      <c r="A7689" s="11">
        <v>38.424999999999997</v>
      </c>
      <c r="B7689" s="11">
        <v>57121.35</v>
      </c>
    </row>
    <row r="7690" spans="1:2" x14ac:dyDescent="0.25">
      <c r="A7690" s="11">
        <v>38.43</v>
      </c>
      <c r="B7690" s="11">
        <v>58841.45</v>
      </c>
    </row>
    <row r="7691" spans="1:2" x14ac:dyDescent="0.25">
      <c r="A7691" s="11">
        <v>38.435000000000002</v>
      </c>
      <c r="B7691" s="11">
        <v>60790.14</v>
      </c>
    </row>
    <row r="7692" spans="1:2" x14ac:dyDescent="0.25">
      <c r="A7692" s="11">
        <v>38.44</v>
      </c>
      <c r="B7692" s="11">
        <v>54256.49</v>
      </c>
    </row>
    <row r="7693" spans="1:2" x14ac:dyDescent="0.25">
      <c r="A7693" s="11">
        <v>38.445</v>
      </c>
      <c r="B7693" s="11">
        <v>58086.94</v>
      </c>
    </row>
    <row r="7694" spans="1:2" x14ac:dyDescent="0.25">
      <c r="A7694" s="11">
        <v>38.450000000000003</v>
      </c>
      <c r="B7694" s="11">
        <v>56979.19</v>
      </c>
    </row>
    <row r="7695" spans="1:2" x14ac:dyDescent="0.25">
      <c r="A7695" s="11">
        <v>38.454999999999998</v>
      </c>
      <c r="B7695" s="11">
        <v>56425.61</v>
      </c>
    </row>
    <row r="7696" spans="1:2" x14ac:dyDescent="0.25">
      <c r="A7696" s="11">
        <v>38.46</v>
      </c>
      <c r="B7696" s="11">
        <v>56402.16</v>
      </c>
    </row>
    <row r="7697" spans="1:2" x14ac:dyDescent="0.25">
      <c r="A7697" s="11">
        <v>38.465000000000003</v>
      </c>
      <c r="B7697" s="11">
        <v>56831.83</v>
      </c>
    </row>
    <row r="7698" spans="1:2" x14ac:dyDescent="0.25">
      <c r="A7698" s="11">
        <v>38.47</v>
      </c>
      <c r="B7698" s="11">
        <v>57601.95</v>
      </c>
    </row>
    <row r="7699" spans="1:2" x14ac:dyDescent="0.25">
      <c r="A7699" s="11">
        <v>38.475000000000001</v>
      </c>
      <c r="B7699" s="11">
        <v>58580.14</v>
      </c>
    </row>
    <row r="7700" spans="1:2" x14ac:dyDescent="0.25">
      <c r="A7700" s="11">
        <v>38.479999999999997</v>
      </c>
      <c r="B7700" s="11">
        <v>53071.15</v>
      </c>
    </row>
    <row r="7701" spans="1:2" x14ac:dyDescent="0.25">
      <c r="A7701" s="11">
        <v>38.484999999999999</v>
      </c>
      <c r="B7701" s="11">
        <v>55543.72</v>
      </c>
    </row>
    <row r="7702" spans="1:2" x14ac:dyDescent="0.25">
      <c r="A7702" s="11">
        <v>38.49</v>
      </c>
      <c r="B7702" s="11">
        <v>54241.18</v>
      </c>
    </row>
    <row r="7703" spans="1:2" x14ac:dyDescent="0.25">
      <c r="A7703" s="11">
        <v>38.494999999999997</v>
      </c>
      <c r="B7703" s="11">
        <v>53377.72</v>
      </c>
    </row>
    <row r="7704" spans="1:2" x14ac:dyDescent="0.25">
      <c r="A7704" s="11">
        <v>38.5</v>
      </c>
      <c r="B7704" s="11">
        <v>52931.91</v>
      </c>
    </row>
    <row r="7705" spans="1:2" x14ac:dyDescent="0.25">
      <c r="A7705" s="11">
        <v>38.505000000000003</v>
      </c>
      <c r="B7705" s="11">
        <v>52841.96</v>
      </c>
    </row>
    <row r="7706" spans="1:2" x14ac:dyDescent="0.25">
      <c r="A7706" s="11">
        <v>38.51</v>
      </c>
      <c r="B7706" s="11">
        <v>53019.23</v>
      </c>
    </row>
    <row r="7707" spans="1:2" x14ac:dyDescent="0.25">
      <c r="A7707" s="11">
        <v>38.515000000000001</v>
      </c>
      <c r="B7707" s="11">
        <v>53359.59</v>
      </c>
    </row>
    <row r="7708" spans="1:2" x14ac:dyDescent="0.25">
      <c r="A7708" s="11">
        <v>38.520000000000003</v>
      </c>
      <c r="B7708" s="11">
        <v>49178.51</v>
      </c>
    </row>
    <row r="7709" spans="1:2" x14ac:dyDescent="0.25">
      <c r="A7709" s="11">
        <v>38.524999999999999</v>
      </c>
      <c r="B7709" s="11">
        <v>50562.28</v>
      </c>
    </row>
    <row r="7710" spans="1:2" x14ac:dyDescent="0.25">
      <c r="A7710" s="11">
        <v>38.53</v>
      </c>
      <c r="B7710" s="11">
        <v>49295.54</v>
      </c>
    </row>
    <row r="7711" spans="1:2" x14ac:dyDescent="0.25">
      <c r="A7711" s="11">
        <v>38.534999999999997</v>
      </c>
      <c r="B7711" s="11">
        <v>48310.53</v>
      </c>
    </row>
    <row r="7712" spans="1:2" x14ac:dyDescent="0.25">
      <c r="A7712" s="11">
        <v>38.54</v>
      </c>
      <c r="B7712" s="11">
        <v>47585.56</v>
      </c>
    </row>
    <row r="7713" spans="1:2" x14ac:dyDescent="0.25">
      <c r="A7713" s="11">
        <v>38.545000000000002</v>
      </c>
      <c r="B7713" s="11">
        <v>47072.29</v>
      </c>
    </row>
    <row r="7714" spans="1:2" x14ac:dyDescent="0.25">
      <c r="A7714" s="11">
        <v>38.549999999999997</v>
      </c>
      <c r="B7714" s="11">
        <v>46705.599999999999</v>
      </c>
    </row>
    <row r="7715" spans="1:2" x14ac:dyDescent="0.25">
      <c r="A7715" s="11">
        <v>38.555</v>
      </c>
      <c r="B7715" s="11">
        <v>46410.63</v>
      </c>
    </row>
    <row r="7716" spans="1:2" x14ac:dyDescent="0.25">
      <c r="A7716" s="11">
        <v>38.56</v>
      </c>
      <c r="B7716" s="11">
        <v>43447.67</v>
      </c>
    </row>
    <row r="7717" spans="1:2" x14ac:dyDescent="0.25">
      <c r="A7717" s="11">
        <v>38.564999999999998</v>
      </c>
      <c r="B7717" s="11">
        <v>43676.47</v>
      </c>
    </row>
    <row r="7718" spans="1:2" x14ac:dyDescent="0.25">
      <c r="A7718" s="11">
        <v>38.57</v>
      </c>
      <c r="B7718" s="11">
        <v>42306.74</v>
      </c>
    </row>
    <row r="7719" spans="1:2" x14ac:dyDescent="0.25">
      <c r="A7719" s="11">
        <v>38.575000000000003</v>
      </c>
      <c r="B7719" s="11">
        <v>41039.71</v>
      </c>
    </row>
    <row r="7720" spans="1:2" x14ac:dyDescent="0.25">
      <c r="A7720" s="11">
        <v>38.58</v>
      </c>
      <c r="B7720" s="11">
        <v>39860.74</v>
      </c>
    </row>
    <row r="7721" spans="1:2" x14ac:dyDescent="0.25">
      <c r="A7721" s="11">
        <v>38.585000000000001</v>
      </c>
      <c r="B7721" s="11">
        <v>38742.06</v>
      </c>
    </row>
    <row r="7722" spans="1:2" x14ac:dyDescent="0.25">
      <c r="A7722" s="11">
        <v>38.590000000000003</v>
      </c>
      <c r="B7722" s="11">
        <v>37648.89</v>
      </c>
    </row>
    <row r="7723" spans="1:2" x14ac:dyDescent="0.25">
      <c r="A7723" s="11">
        <v>38.594999999999999</v>
      </c>
      <c r="B7723" s="11">
        <v>36542.04</v>
      </c>
    </row>
    <row r="7724" spans="1:2" x14ac:dyDescent="0.25">
      <c r="A7724" s="11">
        <v>38.6</v>
      </c>
      <c r="B7724" s="11">
        <v>34427.51</v>
      </c>
    </row>
    <row r="7725" spans="1:2" x14ac:dyDescent="0.25">
      <c r="A7725" s="11">
        <v>38.604999999999997</v>
      </c>
      <c r="B7725" s="11">
        <v>33399.879999999997</v>
      </c>
    </row>
    <row r="7726" spans="1:2" x14ac:dyDescent="0.25">
      <c r="A7726" s="11">
        <v>38.61</v>
      </c>
      <c r="B7726" s="11">
        <v>31734.34</v>
      </c>
    </row>
    <row r="7727" spans="1:2" x14ac:dyDescent="0.25">
      <c r="A7727" s="11">
        <v>38.615000000000002</v>
      </c>
      <c r="B7727" s="11">
        <v>30039.16</v>
      </c>
    </row>
    <row r="7728" spans="1:2" x14ac:dyDescent="0.25">
      <c r="A7728" s="11">
        <v>38.619999999999997</v>
      </c>
      <c r="B7728" s="11">
        <v>28310.67</v>
      </c>
    </row>
    <row r="7729" spans="1:2" x14ac:dyDescent="0.25">
      <c r="A7729" s="11">
        <v>38.625</v>
      </c>
      <c r="B7729" s="11">
        <v>26542.799999999999</v>
      </c>
    </row>
    <row r="7730" spans="1:2" x14ac:dyDescent="0.25">
      <c r="A7730" s="11">
        <v>38.630000000000003</v>
      </c>
      <c r="B7730" s="11">
        <v>24729.86</v>
      </c>
    </row>
    <row r="7731" spans="1:2" x14ac:dyDescent="0.25">
      <c r="A7731" s="11">
        <v>38.634999999999998</v>
      </c>
      <c r="B7731" s="11">
        <v>22865.37</v>
      </c>
    </row>
    <row r="7732" spans="1:2" x14ac:dyDescent="0.25">
      <c r="A7732" s="11">
        <v>38.64</v>
      </c>
      <c r="B7732" s="11">
        <v>21560.22</v>
      </c>
    </row>
    <row r="7733" spans="1:2" x14ac:dyDescent="0.25">
      <c r="A7733" s="11">
        <v>38.645000000000003</v>
      </c>
      <c r="B7733" s="11">
        <v>19443.09</v>
      </c>
    </row>
    <row r="7734" spans="1:2" x14ac:dyDescent="0.25">
      <c r="A7734" s="11">
        <v>38.65</v>
      </c>
      <c r="B7734" s="11">
        <v>17607.03</v>
      </c>
    </row>
    <row r="7735" spans="1:2" x14ac:dyDescent="0.25">
      <c r="A7735" s="11">
        <v>38.655000000000001</v>
      </c>
      <c r="B7735" s="11">
        <v>15651.95</v>
      </c>
    </row>
    <row r="7736" spans="1:2" x14ac:dyDescent="0.25">
      <c r="A7736" s="11">
        <v>38.659999999999997</v>
      </c>
      <c r="B7736" s="11">
        <v>13581.28</v>
      </c>
    </row>
    <row r="7737" spans="1:2" x14ac:dyDescent="0.25">
      <c r="A7737" s="11">
        <v>38.664999999999999</v>
      </c>
      <c r="B7737" s="11">
        <v>11405.61</v>
      </c>
    </row>
    <row r="7738" spans="1:2" x14ac:dyDescent="0.25">
      <c r="A7738" s="11">
        <v>38.67</v>
      </c>
      <c r="B7738" s="11">
        <v>9142.66</v>
      </c>
    </row>
    <row r="7739" spans="1:2" x14ac:dyDescent="0.25">
      <c r="A7739" s="11">
        <v>38.674999999999997</v>
      </c>
      <c r="B7739" s="11">
        <v>6812.43</v>
      </c>
    </row>
    <row r="7740" spans="1:2" x14ac:dyDescent="0.25">
      <c r="A7740" s="11">
        <v>38.68</v>
      </c>
      <c r="B7740" s="11">
        <v>6761.13</v>
      </c>
    </row>
    <row r="7741" spans="1:2" x14ac:dyDescent="0.25">
      <c r="A7741" s="11">
        <v>38.685000000000002</v>
      </c>
      <c r="B7741" s="11">
        <v>3841.53</v>
      </c>
    </row>
    <row r="7742" spans="1:2" x14ac:dyDescent="0.25">
      <c r="A7742" s="11">
        <v>38.69</v>
      </c>
      <c r="B7742" s="11">
        <v>2201.8200000000002</v>
      </c>
    </row>
    <row r="7743" spans="1:2" x14ac:dyDescent="0.25">
      <c r="A7743" s="11">
        <v>38.695</v>
      </c>
      <c r="B7743" s="11">
        <v>339.41</v>
      </c>
    </row>
    <row r="7744" spans="1:2" x14ac:dyDescent="0.25">
      <c r="A7744" s="11">
        <v>38.700000000000003</v>
      </c>
      <c r="B7744" s="11">
        <v>-1739.65</v>
      </c>
    </row>
    <row r="7745" spans="1:2" x14ac:dyDescent="0.25">
      <c r="A7745" s="11">
        <v>38.704999999999998</v>
      </c>
      <c r="B7745" s="11">
        <v>-4010.23</v>
      </c>
    </row>
    <row r="7746" spans="1:2" x14ac:dyDescent="0.25">
      <c r="A7746" s="11">
        <v>38.71</v>
      </c>
      <c r="B7746" s="11">
        <v>-6431.57</v>
      </c>
    </row>
    <row r="7747" spans="1:2" x14ac:dyDescent="0.25">
      <c r="A7747" s="11">
        <v>38.715000000000003</v>
      </c>
      <c r="B7747" s="11">
        <v>-8956.09</v>
      </c>
    </row>
    <row r="7748" spans="1:2" x14ac:dyDescent="0.25">
      <c r="A7748" s="11">
        <v>38.72</v>
      </c>
      <c r="B7748" s="11">
        <v>-7295.24</v>
      </c>
    </row>
    <row r="7749" spans="1:2" x14ac:dyDescent="0.25">
      <c r="A7749" s="11">
        <v>38.725000000000001</v>
      </c>
      <c r="B7749" s="11">
        <v>-10825.74</v>
      </c>
    </row>
    <row r="7750" spans="1:2" x14ac:dyDescent="0.25">
      <c r="A7750" s="11">
        <v>38.729999999999997</v>
      </c>
      <c r="B7750" s="11">
        <v>-11977.46</v>
      </c>
    </row>
    <row r="7751" spans="1:2" x14ac:dyDescent="0.25">
      <c r="A7751" s="11">
        <v>38.734999999999999</v>
      </c>
      <c r="B7751" s="11">
        <v>-13487.07</v>
      </c>
    </row>
    <row r="7752" spans="1:2" x14ac:dyDescent="0.25">
      <c r="A7752" s="11">
        <v>38.74</v>
      </c>
      <c r="B7752" s="11">
        <v>-15344.45</v>
      </c>
    </row>
    <row r="7753" spans="1:2" x14ac:dyDescent="0.25">
      <c r="A7753" s="11">
        <v>38.744999999999997</v>
      </c>
      <c r="B7753" s="11">
        <v>-17506.73</v>
      </c>
    </row>
    <row r="7754" spans="1:2" x14ac:dyDescent="0.25">
      <c r="A7754" s="11">
        <v>38.75</v>
      </c>
      <c r="B7754" s="11">
        <v>-19905.53</v>
      </c>
    </row>
    <row r="7755" spans="1:2" x14ac:dyDescent="0.25">
      <c r="A7755" s="11">
        <v>38.755000000000003</v>
      </c>
      <c r="B7755" s="11">
        <v>-22460.35</v>
      </c>
    </row>
    <row r="7756" spans="1:2" x14ac:dyDescent="0.25">
      <c r="A7756" s="11">
        <v>38.76</v>
      </c>
      <c r="B7756" s="11">
        <v>-18729.61</v>
      </c>
    </row>
    <row r="7757" spans="1:2" x14ac:dyDescent="0.25">
      <c r="A7757" s="11">
        <v>38.765000000000001</v>
      </c>
      <c r="B7757" s="11">
        <v>-22769.94</v>
      </c>
    </row>
    <row r="7758" spans="1:2" x14ac:dyDescent="0.25">
      <c r="A7758" s="11">
        <v>38.770000000000003</v>
      </c>
      <c r="B7758" s="11">
        <v>-23219.91</v>
      </c>
    </row>
    <row r="7759" spans="1:2" x14ac:dyDescent="0.25">
      <c r="A7759" s="11">
        <v>38.774999999999999</v>
      </c>
      <c r="B7759" s="11">
        <v>-24179.84</v>
      </c>
    </row>
    <row r="7760" spans="1:2" x14ac:dyDescent="0.25">
      <c r="A7760" s="11">
        <v>38.78</v>
      </c>
      <c r="B7760" s="11">
        <v>-25632.66</v>
      </c>
    </row>
    <row r="7761" spans="1:2" x14ac:dyDescent="0.25">
      <c r="A7761" s="11">
        <v>38.784999999999997</v>
      </c>
      <c r="B7761" s="11">
        <v>-27513.61</v>
      </c>
    </row>
    <row r="7762" spans="1:2" x14ac:dyDescent="0.25">
      <c r="A7762" s="11">
        <v>38.79</v>
      </c>
      <c r="B7762" s="11">
        <v>-29721.85</v>
      </c>
    </row>
    <row r="7763" spans="1:2" x14ac:dyDescent="0.25">
      <c r="A7763" s="11">
        <v>38.795000000000002</v>
      </c>
      <c r="B7763" s="11">
        <v>-32138.97</v>
      </c>
    </row>
    <row r="7764" spans="1:2" x14ac:dyDescent="0.25">
      <c r="A7764" s="11">
        <v>38.799999999999997</v>
      </c>
      <c r="B7764" s="11">
        <v>-26028.95</v>
      </c>
    </row>
    <row r="7765" spans="1:2" x14ac:dyDescent="0.25">
      <c r="A7765" s="11">
        <v>38.805</v>
      </c>
      <c r="B7765" s="11">
        <v>-30428.43</v>
      </c>
    </row>
    <row r="7766" spans="1:2" x14ac:dyDescent="0.25">
      <c r="A7766" s="11">
        <v>38.81</v>
      </c>
      <c r="B7766" s="11">
        <v>-29939.03</v>
      </c>
    </row>
    <row r="7767" spans="1:2" x14ac:dyDescent="0.25">
      <c r="A7767" s="11">
        <v>38.814999999999998</v>
      </c>
      <c r="B7767" s="11">
        <v>-30112.45</v>
      </c>
    </row>
    <row r="7768" spans="1:2" x14ac:dyDescent="0.25">
      <c r="A7768" s="11">
        <v>38.82</v>
      </c>
      <c r="B7768" s="11">
        <v>-30924.82</v>
      </c>
    </row>
    <row r="7769" spans="1:2" x14ac:dyDescent="0.25">
      <c r="A7769" s="11">
        <v>38.825000000000003</v>
      </c>
      <c r="B7769" s="11">
        <v>-32289.49</v>
      </c>
    </row>
    <row r="7770" spans="1:2" x14ac:dyDescent="0.25">
      <c r="A7770" s="11">
        <v>38.83</v>
      </c>
      <c r="B7770" s="11">
        <v>-34073.199999999997</v>
      </c>
    </row>
    <row r="7771" spans="1:2" x14ac:dyDescent="0.25">
      <c r="A7771" s="11">
        <v>38.835000000000001</v>
      </c>
      <c r="B7771" s="11">
        <v>-36119.75</v>
      </c>
    </row>
    <row r="7772" spans="1:2" x14ac:dyDescent="0.25">
      <c r="A7772" s="11">
        <v>38.840000000000003</v>
      </c>
      <c r="B7772" s="11">
        <v>-27536.04</v>
      </c>
    </row>
    <row r="7773" spans="1:2" x14ac:dyDescent="0.25">
      <c r="A7773" s="11">
        <v>38.844999999999999</v>
      </c>
      <c r="B7773" s="11">
        <v>-32035.89</v>
      </c>
    </row>
    <row r="7774" spans="1:2" x14ac:dyDescent="0.25">
      <c r="A7774" s="11">
        <v>38.85</v>
      </c>
      <c r="B7774" s="11">
        <v>-30428.62</v>
      </c>
    </row>
    <row r="7775" spans="1:2" x14ac:dyDescent="0.25">
      <c r="A7775" s="11">
        <v>38.854999999999997</v>
      </c>
      <c r="B7775" s="11">
        <v>-29630.6</v>
      </c>
    </row>
    <row r="7776" spans="1:2" x14ac:dyDescent="0.25">
      <c r="A7776" s="11">
        <v>38.86</v>
      </c>
      <c r="B7776" s="11">
        <v>-29613.86</v>
      </c>
    </row>
    <row r="7777" spans="1:2" x14ac:dyDescent="0.25">
      <c r="A7777" s="11">
        <v>38.865000000000002</v>
      </c>
      <c r="B7777" s="11">
        <v>-30274.45</v>
      </c>
    </row>
    <row r="7778" spans="1:2" x14ac:dyDescent="0.25">
      <c r="A7778" s="11">
        <v>38.869999999999997</v>
      </c>
      <c r="B7778" s="11">
        <v>-31452.51</v>
      </c>
    </row>
    <row r="7779" spans="1:2" x14ac:dyDescent="0.25">
      <c r="A7779" s="11">
        <v>38.875</v>
      </c>
      <c r="B7779" s="11">
        <v>-32960.57</v>
      </c>
    </row>
    <row r="7780" spans="1:2" x14ac:dyDescent="0.25">
      <c r="A7780" s="11">
        <v>38.880000000000003</v>
      </c>
      <c r="B7780" s="11">
        <v>-22165.02</v>
      </c>
    </row>
    <row r="7781" spans="1:2" x14ac:dyDescent="0.25">
      <c r="A7781" s="11">
        <v>38.884999999999998</v>
      </c>
      <c r="B7781" s="11">
        <v>-26550.959999999999</v>
      </c>
    </row>
    <row r="7782" spans="1:2" x14ac:dyDescent="0.25">
      <c r="A7782" s="11">
        <v>38.89</v>
      </c>
      <c r="B7782" s="11">
        <v>-23869.21</v>
      </c>
    </row>
    <row r="7783" spans="1:2" x14ac:dyDescent="0.25">
      <c r="A7783" s="11">
        <v>38.895000000000003</v>
      </c>
      <c r="B7783" s="11">
        <v>-22136.9</v>
      </c>
    </row>
    <row r="7784" spans="1:2" x14ac:dyDescent="0.25">
      <c r="A7784" s="11">
        <v>38.9</v>
      </c>
      <c r="B7784" s="11">
        <v>-21323.47</v>
      </c>
    </row>
    <row r="7785" spans="1:2" x14ac:dyDescent="0.25">
      <c r="A7785" s="11">
        <v>38.905000000000001</v>
      </c>
      <c r="B7785" s="11">
        <v>-21311.97</v>
      </c>
    </row>
    <row r="7786" spans="1:2" x14ac:dyDescent="0.25">
      <c r="A7786" s="11">
        <v>38.909999999999997</v>
      </c>
      <c r="B7786" s="11">
        <v>-21922.17</v>
      </c>
    </row>
    <row r="7787" spans="1:2" x14ac:dyDescent="0.25">
      <c r="A7787" s="11">
        <v>38.914999999999999</v>
      </c>
      <c r="B7787" s="11">
        <v>-22942.22</v>
      </c>
    </row>
    <row r="7788" spans="1:2" x14ac:dyDescent="0.25">
      <c r="A7788" s="11">
        <v>38.92</v>
      </c>
      <c r="B7788" s="11">
        <v>-10551.52</v>
      </c>
    </row>
    <row r="7789" spans="1:2" x14ac:dyDescent="0.25">
      <c r="A7789" s="11">
        <v>38.924999999999997</v>
      </c>
      <c r="B7789" s="11">
        <v>-14796.01</v>
      </c>
    </row>
    <row r="7790" spans="1:2" x14ac:dyDescent="0.25">
      <c r="A7790" s="11">
        <v>38.93</v>
      </c>
      <c r="B7790" s="11">
        <v>-11343.3</v>
      </c>
    </row>
    <row r="7791" spans="1:2" x14ac:dyDescent="0.25">
      <c r="A7791" s="11">
        <v>38.935000000000002</v>
      </c>
      <c r="B7791" s="11">
        <v>-8955.83</v>
      </c>
    </row>
    <row r="7792" spans="1:2" x14ac:dyDescent="0.25">
      <c r="A7792" s="11">
        <v>38.94</v>
      </c>
      <c r="B7792" s="11">
        <v>-7598.45</v>
      </c>
    </row>
    <row r="7793" spans="1:2" x14ac:dyDescent="0.25">
      <c r="A7793" s="11">
        <v>38.945</v>
      </c>
      <c r="B7793" s="11">
        <v>-7142.85</v>
      </c>
    </row>
    <row r="7794" spans="1:2" x14ac:dyDescent="0.25">
      <c r="A7794" s="11">
        <v>38.950000000000003</v>
      </c>
      <c r="B7794" s="11">
        <v>-7392.63</v>
      </c>
    </row>
    <row r="7795" spans="1:2" x14ac:dyDescent="0.25">
      <c r="A7795" s="11">
        <v>38.954999999999998</v>
      </c>
      <c r="B7795" s="11">
        <v>-8117.19</v>
      </c>
    </row>
    <row r="7796" spans="1:2" x14ac:dyDescent="0.25">
      <c r="A7796" s="11">
        <v>38.96</v>
      </c>
      <c r="B7796" s="11">
        <v>5206.7700000000004</v>
      </c>
    </row>
    <row r="7797" spans="1:2" x14ac:dyDescent="0.25">
      <c r="A7797" s="11">
        <v>38.965000000000003</v>
      </c>
      <c r="B7797" s="11">
        <v>1031.22</v>
      </c>
    </row>
    <row r="7798" spans="1:2" x14ac:dyDescent="0.25">
      <c r="A7798" s="11">
        <v>38.97</v>
      </c>
      <c r="B7798" s="11">
        <v>4917.97</v>
      </c>
    </row>
    <row r="7799" spans="1:2" x14ac:dyDescent="0.25">
      <c r="A7799" s="11">
        <v>38.975000000000001</v>
      </c>
      <c r="B7799" s="11">
        <v>7669.73</v>
      </c>
    </row>
    <row r="7800" spans="1:2" x14ac:dyDescent="0.25">
      <c r="A7800" s="11">
        <v>38.979999999999997</v>
      </c>
      <c r="B7800" s="11">
        <v>9327.4</v>
      </c>
    </row>
    <row r="7801" spans="1:2" x14ac:dyDescent="0.25">
      <c r="A7801" s="11">
        <v>38.984999999999999</v>
      </c>
      <c r="B7801" s="11">
        <v>10028.56</v>
      </c>
    </row>
    <row r="7802" spans="1:2" x14ac:dyDescent="0.25">
      <c r="A7802" s="11">
        <v>38.99</v>
      </c>
      <c r="B7802" s="11">
        <v>9981.15</v>
      </c>
    </row>
    <row r="7803" spans="1:2" x14ac:dyDescent="0.25">
      <c r="A7803" s="11">
        <v>38.994999999999997</v>
      </c>
      <c r="B7803" s="11">
        <v>9428.4</v>
      </c>
    </row>
    <row r="7804" spans="1:2" x14ac:dyDescent="0.25">
      <c r="A7804" s="11">
        <v>39</v>
      </c>
      <c r="B7804" s="11">
        <v>23111.03</v>
      </c>
    </row>
    <row r="7805" spans="1:2" x14ac:dyDescent="0.25">
      <c r="A7805" s="11">
        <v>39.005000000000003</v>
      </c>
      <c r="B7805" s="11">
        <v>19036.23</v>
      </c>
    </row>
    <row r="7806" spans="1:2" x14ac:dyDescent="0.25">
      <c r="A7806" s="11">
        <v>39.01</v>
      </c>
      <c r="B7806" s="11">
        <v>23139.23</v>
      </c>
    </row>
    <row r="7807" spans="1:2" x14ac:dyDescent="0.25">
      <c r="A7807" s="11">
        <v>39.015000000000001</v>
      </c>
      <c r="B7807" s="11">
        <v>26095.48</v>
      </c>
    </row>
    <row r="7808" spans="1:2" x14ac:dyDescent="0.25">
      <c r="A7808" s="11">
        <v>39.020000000000003</v>
      </c>
      <c r="B7808" s="11">
        <v>27949.41</v>
      </c>
    </row>
    <row r="7809" spans="1:2" x14ac:dyDescent="0.25">
      <c r="A7809" s="11">
        <v>39.024999999999999</v>
      </c>
      <c r="B7809" s="11">
        <v>28841.91</v>
      </c>
    </row>
    <row r="7810" spans="1:2" x14ac:dyDescent="0.25">
      <c r="A7810" s="11">
        <v>39.03</v>
      </c>
      <c r="B7810" s="11">
        <v>28983.87</v>
      </c>
    </row>
    <row r="7811" spans="1:2" x14ac:dyDescent="0.25">
      <c r="A7811" s="11">
        <v>39.034999999999997</v>
      </c>
      <c r="B7811" s="11">
        <v>28621.08</v>
      </c>
    </row>
    <row r="7812" spans="1:2" x14ac:dyDescent="0.25">
      <c r="A7812" s="11">
        <v>39.04</v>
      </c>
      <c r="B7812" s="11">
        <v>42633.07</v>
      </c>
    </row>
    <row r="7813" spans="1:2" x14ac:dyDescent="0.25">
      <c r="A7813" s="11">
        <v>39.045000000000002</v>
      </c>
      <c r="B7813" s="11">
        <v>38724.720000000001</v>
      </c>
    </row>
    <row r="7814" spans="1:2" x14ac:dyDescent="0.25">
      <c r="A7814" s="11">
        <v>39.049999999999997</v>
      </c>
      <c r="B7814" s="11">
        <v>43075.27</v>
      </c>
    </row>
    <row r="7815" spans="1:2" x14ac:dyDescent="0.25">
      <c r="A7815" s="11">
        <v>39.055</v>
      </c>
      <c r="B7815" s="11">
        <v>46271.68</v>
      </c>
    </row>
    <row r="7816" spans="1:2" x14ac:dyDescent="0.25">
      <c r="A7816" s="11">
        <v>39.06</v>
      </c>
      <c r="B7816" s="11">
        <v>48358.239999999998</v>
      </c>
    </row>
    <row r="7817" spans="1:2" x14ac:dyDescent="0.25">
      <c r="A7817" s="11">
        <v>39.064999999999998</v>
      </c>
      <c r="B7817" s="11">
        <v>49476.79</v>
      </c>
    </row>
    <row r="7818" spans="1:2" x14ac:dyDescent="0.25">
      <c r="A7818" s="11">
        <v>39.07</v>
      </c>
      <c r="B7818" s="11">
        <v>49839.8</v>
      </c>
    </row>
    <row r="7819" spans="1:2" x14ac:dyDescent="0.25">
      <c r="A7819" s="11">
        <v>39.075000000000003</v>
      </c>
      <c r="B7819" s="11">
        <v>49695.02</v>
      </c>
    </row>
    <row r="7820" spans="1:2" x14ac:dyDescent="0.25">
      <c r="A7820" s="11">
        <v>39.08</v>
      </c>
      <c r="B7820" s="11">
        <v>64128.92</v>
      </c>
    </row>
    <row r="7821" spans="1:2" x14ac:dyDescent="0.25">
      <c r="A7821" s="11">
        <v>39.085000000000001</v>
      </c>
      <c r="B7821" s="11">
        <v>60392.06</v>
      </c>
    </row>
    <row r="7822" spans="1:2" x14ac:dyDescent="0.25">
      <c r="A7822" s="11">
        <v>39.090000000000003</v>
      </c>
      <c r="B7822" s="11">
        <v>65029.16</v>
      </c>
    </row>
    <row r="7823" spans="1:2" x14ac:dyDescent="0.25">
      <c r="A7823" s="11">
        <v>39.094999999999999</v>
      </c>
      <c r="B7823" s="11">
        <v>68493.81</v>
      </c>
    </row>
    <row r="7824" spans="1:2" x14ac:dyDescent="0.25">
      <c r="A7824" s="11">
        <v>39.1</v>
      </c>
      <c r="B7824" s="11">
        <v>70829.759999999995</v>
      </c>
    </row>
    <row r="7825" spans="1:2" x14ac:dyDescent="0.25">
      <c r="A7825" s="11">
        <v>39.104999999999997</v>
      </c>
      <c r="B7825" s="11">
        <v>72179.839999999997</v>
      </c>
    </row>
    <row r="7826" spans="1:2" x14ac:dyDescent="0.25">
      <c r="A7826" s="11">
        <v>39.11</v>
      </c>
      <c r="B7826" s="11">
        <v>72758.7</v>
      </c>
    </row>
    <row r="7827" spans="1:2" x14ac:dyDescent="0.25">
      <c r="A7827" s="11">
        <v>39.115000000000002</v>
      </c>
      <c r="B7827" s="11">
        <v>72817.02</v>
      </c>
    </row>
    <row r="7828" spans="1:2" x14ac:dyDescent="0.25">
      <c r="A7828" s="11">
        <v>39.119999999999997</v>
      </c>
      <c r="B7828" s="11">
        <v>87991.3</v>
      </c>
    </row>
    <row r="7829" spans="1:2" x14ac:dyDescent="0.25">
      <c r="A7829" s="11">
        <v>39.125</v>
      </c>
      <c r="B7829" s="11">
        <v>84319.35</v>
      </c>
    </row>
    <row r="7830" spans="1:2" x14ac:dyDescent="0.25">
      <c r="A7830" s="11">
        <v>39.130000000000003</v>
      </c>
      <c r="B7830" s="11">
        <v>89320.21</v>
      </c>
    </row>
    <row r="7831" spans="1:2" x14ac:dyDescent="0.25">
      <c r="A7831" s="11">
        <v>39.134999999999998</v>
      </c>
      <c r="B7831" s="11">
        <v>93092.73</v>
      </c>
    </row>
    <row r="7832" spans="1:2" x14ac:dyDescent="0.25">
      <c r="A7832" s="11">
        <v>39.14</v>
      </c>
      <c r="B7832" s="11">
        <v>95680.72</v>
      </c>
    </row>
    <row r="7833" spans="1:2" x14ac:dyDescent="0.25">
      <c r="A7833" s="11">
        <v>39.145000000000003</v>
      </c>
      <c r="B7833" s="11">
        <v>97232.01</v>
      </c>
    </row>
    <row r="7834" spans="1:2" x14ac:dyDescent="0.25">
      <c r="A7834" s="11">
        <v>39.15</v>
      </c>
      <c r="B7834" s="11">
        <v>97969.67</v>
      </c>
    </row>
    <row r="7835" spans="1:2" x14ac:dyDescent="0.25">
      <c r="A7835" s="11">
        <v>39.155000000000001</v>
      </c>
      <c r="B7835" s="11">
        <v>98154.64</v>
      </c>
    </row>
    <row r="7836" spans="1:2" x14ac:dyDescent="0.25">
      <c r="A7836" s="11">
        <v>39.159999999999997</v>
      </c>
      <c r="B7836" s="11">
        <v>114185.87</v>
      </c>
    </row>
    <row r="7837" spans="1:2" x14ac:dyDescent="0.25">
      <c r="A7837" s="11">
        <v>39.164999999999999</v>
      </c>
      <c r="B7837" s="11">
        <v>110438.95</v>
      </c>
    </row>
    <row r="7838" spans="1:2" x14ac:dyDescent="0.25">
      <c r="A7838" s="11">
        <v>39.17</v>
      </c>
      <c r="B7838" s="11">
        <v>115776.48</v>
      </c>
    </row>
    <row r="7839" spans="1:2" x14ac:dyDescent="0.25">
      <c r="A7839" s="11">
        <v>39.174999999999997</v>
      </c>
      <c r="B7839" s="11">
        <v>119811.61</v>
      </c>
    </row>
    <row r="7840" spans="1:2" x14ac:dyDescent="0.25">
      <c r="A7840" s="11">
        <v>39.18</v>
      </c>
      <c r="B7840" s="11">
        <v>122588.75</v>
      </c>
    </row>
    <row r="7841" spans="1:2" x14ac:dyDescent="0.25">
      <c r="A7841" s="11">
        <v>39.185000000000002</v>
      </c>
      <c r="B7841" s="11">
        <v>124261.62</v>
      </c>
    </row>
    <row r="7842" spans="1:2" x14ac:dyDescent="0.25">
      <c r="A7842" s="11">
        <v>39.19</v>
      </c>
      <c r="B7842" s="11">
        <v>125062.93</v>
      </c>
    </row>
    <row r="7843" spans="1:2" x14ac:dyDescent="0.25">
      <c r="A7843" s="11">
        <v>39.195</v>
      </c>
      <c r="B7843" s="11">
        <v>125265.32</v>
      </c>
    </row>
    <row r="7844" spans="1:2" x14ac:dyDescent="0.25">
      <c r="A7844" s="11">
        <v>39.200000000000003</v>
      </c>
      <c r="B7844" s="11">
        <v>142099.98000000001</v>
      </c>
    </row>
    <row r="7845" spans="1:2" x14ac:dyDescent="0.25">
      <c r="A7845" s="11">
        <v>39.204999999999998</v>
      </c>
      <c r="B7845" s="11">
        <v>138129.66</v>
      </c>
    </row>
    <row r="7846" spans="1:2" x14ac:dyDescent="0.25">
      <c r="A7846" s="11">
        <v>39.21</v>
      </c>
      <c r="B7846" s="11">
        <v>143683.14000000001</v>
      </c>
    </row>
    <row r="7847" spans="1:2" x14ac:dyDescent="0.25">
      <c r="A7847" s="11">
        <v>39.215000000000003</v>
      </c>
      <c r="B7847" s="11">
        <v>147844.15</v>
      </c>
    </row>
    <row r="7848" spans="1:2" x14ac:dyDescent="0.25">
      <c r="A7848" s="11">
        <v>39.22</v>
      </c>
      <c r="B7848" s="11">
        <v>150657.99</v>
      </c>
    </row>
    <row r="7849" spans="1:2" x14ac:dyDescent="0.25">
      <c r="A7849" s="11">
        <v>39.225000000000001</v>
      </c>
      <c r="B7849" s="11">
        <v>152284.95000000001</v>
      </c>
    </row>
    <row r="7850" spans="1:2" x14ac:dyDescent="0.25">
      <c r="A7850" s="11">
        <v>39.229999999999997</v>
      </c>
      <c r="B7850" s="11">
        <v>152968.16</v>
      </c>
    </row>
    <row r="7851" spans="1:2" x14ac:dyDescent="0.25">
      <c r="A7851" s="11">
        <v>39.234999999999999</v>
      </c>
      <c r="B7851" s="11">
        <v>152992.70000000001</v>
      </c>
    </row>
    <row r="7852" spans="1:2" x14ac:dyDescent="0.25">
      <c r="A7852" s="11">
        <v>39.24</v>
      </c>
      <c r="B7852" s="11">
        <v>170149.21</v>
      </c>
    </row>
    <row r="7853" spans="1:2" x14ac:dyDescent="0.25">
      <c r="A7853" s="11">
        <v>39.244999999999997</v>
      </c>
      <c r="B7853" s="11">
        <v>165795.82999999999</v>
      </c>
    </row>
    <row r="7854" spans="1:2" x14ac:dyDescent="0.25">
      <c r="A7854" s="11">
        <v>39.25</v>
      </c>
      <c r="B7854" s="11">
        <v>171242.43</v>
      </c>
    </row>
    <row r="7855" spans="1:2" x14ac:dyDescent="0.25">
      <c r="A7855" s="11">
        <v>39.255000000000003</v>
      </c>
      <c r="B7855" s="11">
        <v>175204.39</v>
      </c>
    </row>
    <row r="7856" spans="1:2" x14ac:dyDescent="0.25">
      <c r="A7856" s="11">
        <v>39.26</v>
      </c>
      <c r="B7856" s="11">
        <v>177733.09</v>
      </c>
    </row>
    <row r="7857" spans="1:2" x14ac:dyDescent="0.25">
      <c r="A7857" s="11">
        <v>39.265000000000001</v>
      </c>
      <c r="B7857" s="11">
        <v>179001.07</v>
      </c>
    </row>
    <row r="7858" spans="1:2" x14ac:dyDescent="0.25">
      <c r="A7858" s="11">
        <v>39.270000000000003</v>
      </c>
      <c r="B7858" s="11">
        <v>179265.44</v>
      </c>
    </row>
    <row r="7859" spans="1:2" x14ac:dyDescent="0.25">
      <c r="A7859" s="11">
        <v>39.274999999999999</v>
      </c>
      <c r="B7859" s="11">
        <v>178825.5</v>
      </c>
    </row>
    <row r="7860" spans="1:2" x14ac:dyDescent="0.25">
      <c r="A7860" s="11">
        <v>39.28</v>
      </c>
      <c r="B7860" s="11">
        <v>195136.62</v>
      </c>
    </row>
    <row r="7861" spans="1:2" x14ac:dyDescent="0.25">
      <c r="A7861" s="11">
        <v>39.284999999999997</v>
      </c>
      <c r="B7861" s="11">
        <v>190859.62</v>
      </c>
    </row>
    <row r="7862" spans="1:2" x14ac:dyDescent="0.25">
      <c r="A7862" s="11">
        <v>39.29</v>
      </c>
      <c r="B7862" s="11">
        <v>195799.82</v>
      </c>
    </row>
    <row r="7863" spans="1:2" x14ac:dyDescent="0.25">
      <c r="A7863" s="11">
        <v>39.295000000000002</v>
      </c>
      <c r="B7863" s="11">
        <v>199183.98</v>
      </c>
    </row>
    <row r="7864" spans="1:2" x14ac:dyDescent="0.25">
      <c r="A7864" s="11">
        <v>39.299999999999997</v>
      </c>
      <c r="B7864" s="11">
        <v>201070.57</v>
      </c>
    </row>
    <row r="7865" spans="1:2" x14ac:dyDescent="0.25">
      <c r="A7865" s="11">
        <v>39.305</v>
      </c>
      <c r="B7865" s="11">
        <v>201639.05</v>
      </c>
    </row>
    <row r="7866" spans="1:2" x14ac:dyDescent="0.25">
      <c r="A7866" s="11">
        <v>39.31</v>
      </c>
      <c r="B7866" s="11">
        <v>201155.4</v>
      </c>
    </row>
    <row r="7867" spans="1:2" x14ac:dyDescent="0.25">
      <c r="A7867" s="11">
        <v>39.314999999999998</v>
      </c>
      <c r="B7867" s="11">
        <v>199928.56</v>
      </c>
    </row>
    <row r="7868" spans="1:2" x14ac:dyDescent="0.25">
      <c r="A7868" s="11">
        <v>39.32</v>
      </c>
      <c r="B7868" s="11">
        <v>214889.19</v>
      </c>
    </row>
    <row r="7869" spans="1:2" x14ac:dyDescent="0.25">
      <c r="A7869" s="11">
        <v>39.325000000000003</v>
      </c>
      <c r="B7869" s="11">
        <v>209876.63</v>
      </c>
    </row>
    <row r="7870" spans="1:2" x14ac:dyDescent="0.25">
      <c r="A7870" s="11">
        <v>39.33</v>
      </c>
      <c r="B7870" s="11">
        <v>213780.84</v>
      </c>
    </row>
    <row r="7871" spans="1:2" x14ac:dyDescent="0.25">
      <c r="A7871" s="11">
        <v>39.335000000000001</v>
      </c>
      <c r="B7871" s="11">
        <v>216171.99</v>
      </c>
    </row>
    <row r="7872" spans="1:2" x14ac:dyDescent="0.25">
      <c r="A7872" s="11">
        <v>39.340000000000003</v>
      </c>
      <c r="B7872" s="11">
        <v>217110.48</v>
      </c>
    </row>
    <row r="7873" spans="1:2" x14ac:dyDescent="0.25">
      <c r="A7873" s="11">
        <v>39.344999999999999</v>
      </c>
      <c r="B7873" s="11">
        <v>216770.35</v>
      </c>
    </row>
    <row r="7874" spans="1:2" x14ac:dyDescent="0.25">
      <c r="A7874" s="11">
        <v>39.35</v>
      </c>
      <c r="B7874" s="11">
        <v>215407.04</v>
      </c>
    </row>
    <row r="7875" spans="1:2" x14ac:dyDescent="0.25">
      <c r="A7875" s="11">
        <v>39.354999999999997</v>
      </c>
      <c r="B7875" s="11">
        <v>213316.44</v>
      </c>
    </row>
    <row r="7876" spans="1:2" x14ac:dyDescent="0.25">
      <c r="A7876" s="11">
        <v>39.36</v>
      </c>
      <c r="B7876" s="11">
        <v>226481.68</v>
      </c>
    </row>
    <row r="7877" spans="1:2" x14ac:dyDescent="0.25">
      <c r="A7877" s="11">
        <v>39.365000000000002</v>
      </c>
      <c r="B7877" s="11">
        <v>220779.79</v>
      </c>
    </row>
    <row r="7878" spans="1:2" x14ac:dyDescent="0.25">
      <c r="A7878" s="11">
        <v>39.369999999999997</v>
      </c>
      <c r="B7878" s="11">
        <v>223481.1</v>
      </c>
    </row>
    <row r="7879" spans="1:2" x14ac:dyDescent="0.25">
      <c r="A7879" s="11">
        <v>39.375</v>
      </c>
      <c r="B7879" s="11">
        <v>224746.94</v>
      </c>
    </row>
    <row r="7880" spans="1:2" x14ac:dyDescent="0.25">
      <c r="A7880" s="11">
        <v>39.380000000000003</v>
      </c>
      <c r="B7880" s="11">
        <v>224638.95</v>
      </c>
    </row>
    <row r="7881" spans="1:2" x14ac:dyDescent="0.25">
      <c r="A7881" s="11">
        <v>39.384999999999998</v>
      </c>
      <c r="B7881" s="11">
        <v>223325.67</v>
      </c>
    </row>
    <row r="7882" spans="1:2" x14ac:dyDescent="0.25">
      <c r="A7882" s="11">
        <v>39.39</v>
      </c>
      <c r="B7882" s="11">
        <v>221052</v>
      </c>
    </row>
    <row r="7883" spans="1:2" x14ac:dyDescent="0.25">
      <c r="A7883" s="11">
        <v>39.395000000000003</v>
      </c>
      <c r="B7883" s="11">
        <v>218100.36</v>
      </c>
    </row>
    <row r="7884" spans="1:2" x14ac:dyDescent="0.25">
      <c r="A7884" s="11">
        <v>39.4</v>
      </c>
      <c r="B7884" s="11">
        <v>229438.36</v>
      </c>
    </row>
    <row r="7885" spans="1:2" x14ac:dyDescent="0.25">
      <c r="A7885" s="11">
        <v>39.405000000000001</v>
      </c>
      <c r="B7885" s="11">
        <v>223124.81</v>
      </c>
    </row>
    <row r="7886" spans="1:2" x14ac:dyDescent="0.25">
      <c r="A7886" s="11">
        <v>39.409999999999997</v>
      </c>
      <c r="B7886" s="11">
        <v>224692.04</v>
      </c>
    </row>
    <row r="7887" spans="1:2" x14ac:dyDescent="0.25">
      <c r="A7887" s="11">
        <v>39.414999999999999</v>
      </c>
      <c r="B7887" s="11">
        <v>224930.96</v>
      </c>
    </row>
    <row r="7888" spans="1:2" x14ac:dyDescent="0.25">
      <c r="A7888" s="11">
        <v>39.42</v>
      </c>
      <c r="B7888" s="11">
        <v>223900.04</v>
      </c>
    </row>
    <row r="7889" spans="1:2" x14ac:dyDescent="0.25">
      <c r="A7889" s="11">
        <v>39.424999999999997</v>
      </c>
      <c r="B7889" s="11">
        <v>221757.24</v>
      </c>
    </row>
    <row r="7890" spans="1:2" x14ac:dyDescent="0.25">
      <c r="A7890" s="11">
        <v>39.43</v>
      </c>
      <c r="B7890" s="11">
        <v>218731.69</v>
      </c>
    </row>
    <row r="7891" spans="1:2" x14ac:dyDescent="0.25">
      <c r="A7891" s="11">
        <v>39.435000000000002</v>
      </c>
      <c r="B7891" s="11">
        <v>215087.64</v>
      </c>
    </row>
    <row r="7892" spans="1:2" x14ac:dyDescent="0.25">
      <c r="A7892" s="11">
        <v>39.44</v>
      </c>
      <c r="B7892" s="11">
        <v>224973.72</v>
      </c>
    </row>
    <row r="7893" spans="1:2" x14ac:dyDescent="0.25">
      <c r="A7893" s="11">
        <v>39.445</v>
      </c>
      <c r="B7893" s="11">
        <v>218189.1</v>
      </c>
    </row>
    <row r="7894" spans="1:2" x14ac:dyDescent="0.25">
      <c r="A7894" s="11">
        <v>39.450000000000003</v>
      </c>
      <c r="B7894" s="11">
        <v>218872.39</v>
      </c>
    </row>
    <row r="7895" spans="1:2" x14ac:dyDescent="0.25">
      <c r="A7895" s="11">
        <v>39.454999999999998</v>
      </c>
      <c r="B7895" s="11">
        <v>218316.77</v>
      </c>
    </row>
    <row r="7896" spans="1:2" x14ac:dyDescent="0.25">
      <c r="A7896" s="11">
        <v>39.46</v>
      </c>
      <c r="B7896" s="11">
        <v>216578.25</v>
      </c>
    </row>
    <row r="7897" spans="1:2" x14ac:dyDescent="0.25">
      <c r="A7897" s="11">
        <v>39.465000000000003</v>
      </c>
      <c r="B7897" s="11">
        <v>213807.48</v>
      </c>
    </row>
    <row r="7898" spans="1:2" x14ac:dyDescent="0.25">
      <c r="A7898" s="11">
        <v>39.47</v>
      </c>
      <c r="B7898" s="11">
        <v>210222.64</v>
      </c>
    </row>
    <row r="7899" spans="1:2" x14ac:dyDescent="0.25">
      <c r="A7899" s="11">
        <v>39.475000000000001</v>
      </c>
      <c r="B7899" s="11">
        <v>206075.02</v>
      </c>
    </row>
    <row r="7900" spans="1:2" x14ac:dyDescent="0.25">
      <c r="A7900" s="11">
        <v>39.479999999999997</v>
      </c>
      <c r="B7900" s="11">
        <v>215032.65</v>
      </c>
    </row>
    <row r="7901" spans="1:2" x14ac:dyDescent="0.25">
      <c r="A7901" s="11">
        <v>39.484999999999999</v>
      </c>
      <c r="B7901" s="11">
        <v>207906.68</v>
      </c>
    </row>
    <row r="7902" spans="1:2" x14ac:dyDescent="0.25">
      <c r="A7902" s="11">
        <v>39.49</v>
      </c>
      <c r="B7902" s="11">
        <v>208019.42</v>
      </c>
    </row>
    <row r="7903" spans="1:2" x14ac:dyDescent="0.25">
      <c r="A7903" s="11">
        <v>39.494999999999997</v>
      </c>
      <c r="B7903" s="11">
        <v>206953.75</v>
      </c>
    </row>
    <row r="7904" spans="1:2" x14ac:dyDescent="0.25">
      <c r="A7904" s="11">
        <v>39.5</v>
      </c>
      <c r="B7904" s="11">
        <v>204761.32</v>
      </c>
    </row>
    <row r="7905" spans="1:2" x14ac:dyDescent="0.25">
      <c r="A7905" s="11">
        <v>39.505000000000003</v>
      </c>
      <c r="B7905" s="11">
        <v>201586</v>
      </c>
    </row>
    <row r="7906" spans="1:2" x14ac:dyDescent="0.25">
      <c r="A7906" s="11">
        <v>39.51</v>
      </c>
      <c r="B7906" s="11">
        <v>197637.66</v>
      </c>
    </row>
    <row r="7907" spans="1:2" x14ac:dyDescent="0.25">
      <c r="A7907" s="11">
        <v>39.515000000000001</v>
      </c>
      <c r="B7907" s="11">
        <v>193158.67</v>
      </c>
    </row>
    <row r="7908" spans="1:2" x14ac:dyDescent="0.25">
      <c r="A7908" s="11">
        <v>39.520000000000003</v>
      </c>
      <c r="B7908" s="11">
        <v>201741.79</v>
      </c>
    </row>
    <row r="7909" spans="1:2" x14ac:dyDescent="0.25">
      <c r="A7909" s="11">
        <v>39.524999999999999</v>
      </c>
      <c r="B7909" s="11">
        <v>194337.06</v>
      </c>
    </row>
    <row r="7910" spans="1:2" x14ac:dyDescent="0.25">
      <c r="A7910" s="11">
        <v>39.53</v>
      </c>
      <c r="B7910" s="11">
        <v>194145.82</v>
      </c>
    </row>
    <row r="7911" spans="1:2" x14ac:dyDescent="0.25">
      <c r="A7911" s="11">
        <v>39.534999999999997</v>
      </c>
      <c r="B7911" s="11">
        <v>192789.45</v>
      </c>
    </row>
    <row r="7912" spans="1:2" x14ac:dyDescent="0.25">
      <c r="A7912" s="11">
        <v>39.54</v>
      </c>
      <c r="B7912" s="11">
        <v>190317.4</v>
      </c>
    </row>
    <row r="7913" spans="1:2" x14ac:dyDescent="0.25">
      <c r="A7913" s="11">
        <v>39.545000000000002</v>
      </c>
      <c r="B7913" s="11">
        <v>186872.14</v>
      </c>
    </row>
    <row r="7914" spans="1:2" x14ac:dyDescent="0.25">
      <c r="A7914" s="11">
        <v>39.549999999999997</v>
      </c>
      <c r="B7914" s="11">
        <v>182662.6</v>
      </c>
    </row>
    <row r="7915" spans="1:2" x14ac:dyDescent="0.25">
      <c r="A7915" s="11">
        <v>39.555</v>
      </c>
      <c r="B7915" s="11">
        <v>177930.49</v>
      </c>
    </row>
    <row r="7916" spans="1:2" x14ac:dyDescent="0.25">
      <c r="A7916" s="11">
        <v>39.56</v>
      </c>
      <c r="B7916" s="11">
        <v>186334.64</v>
      </c>
    </row>
    <row r="7917" spans="1:2" x14ac:dyDescent="0.25">
      <c r="A7917" s="11">
        <v>39.564999999999998</v>
      </c>
      <c r="B7917" s="11">
        <v>178677.93</v>
      </c>
    </row>
    <row r="7918" spans="1:2" x14ac:dyDescent="0.25">
      <c r="A7918" s="11">
        <v>39.57</v>
      </c>
      <c r="B7918" s="11">
        <v>178275.71</v>
      </c>
    </row>
    <row r="7919" spans="1:2" x14ac:dyDescent="0.25">
      <c r="A7919" s="11">
        <v>39.575000000000003</v>
      </c>
      <c r="B7919" s="11">
        <v>176705.41</v>
      </c>
    </row>
    <row r="7920" spans="1:2" x14ac:dyDescent="0.25">
      <c r="A7920" s="11">
        <v>39.58</v>
      </c>
      <c r="B7920" s="11">
        <v>174014.68</v>
      </c>
    </row>
    <row r="7921" spans="1:2" x14ac:dyDescent="0.25">
      <c r="A7921" s="11">
        <v>39.585000000000001</v>
      </c>
      <c r="B7921" s="11">
        <v>170344.66</v>
      </c>
    </row>
    <row r="7922" spans="1:2" x14ac:dyDescent="0.25">
      <c r="A7922" s="11">
        <v>39.590000000000003</v>
      </c>
      <c r="B7922" s="11">
        <v>165903.39000000001</v>
      </c>
    </row>
    <row r="7923" spans="1:2" x14ac:dyDescent="0.25">
      <c r="A7923" s="11">
        <v>39.594999999999999</v>
      </c>
      <c r="B7923" s="11">
        <v>160931.99</v>
      </c>
    </row>
    <row r="7924" spans="1:2" x14ac:dyDescent="0.25">
      <c r="A7924" s="11">
        <v>39.6</v>
      </c>
      <c r="B7924" s="11">
        <v>169088.87</v>
      </c>
    </row>
    <row r="7925" spans="1:2" x14ac:dyDescent="0.25">
      <c r="A7925" s="11">
        <v>39.604999999999997</v>
      </c>
      <c r="B7925" s="11">
        <v>161176.54</v>
      </c>
    </row>
    <row r="7926" spans="1:2" x14ac:dyDescent="0.25">
      <c r="A7926" s="11">
        <v>39.61</v>
      </c>
      <c r="B7926" s="11">
        <v>160509.97</v>
      </c>
    </row>
    <row r="7927" spans="1:2" x14ac:dyDescent="0.25">
      <c r="A7927" s="11">
        <v>39.615000000000002</v>
      </c>
      <c r="B7927" s="11">
        <v>158666.12</v>
      </c>
    </row>
    <row r="7928" spans="1:2" x14ac:dyDescent="0.25">
      <c r="A7928" s="11">
        <v>39.619999999999997</v>
      </c>
      <c r="B7928" s="11">
        <v>155692.06</v>
      </c>
    </row>
    <row r="7929" spans="1:2" x14ac:dyDescent="0.25">
      <c r="A7929" s="11">
        <v>39.625</v>
      </c>
      <c r="B7929" s="11">
        <v>151728.29999999999</v>
      </c>
    </row>
    <row r="7930" spans="1:2" x14ac:dyDescent="0.25">
      <c r="A7930" s="11">
        <v>39.630000000000003</v>
      </c>
      <c r="B7930" s="11">
        <v>146982.22</v>
      </c>
    </row>
    <row r="7931" spans="1:2" x14ac:dyDescent="0.25">
      <c r="A7931" s="11">
        <v>39.634999999999998</v>
      </c>
      <c r="B7931" s="11">
        <v>141709.03</v>
      </c>
    </row>
    <row r="7932" spans="1:2" x14ac:dyDescent="0.25">
      <c r="A7932" s="11">
        <v>39.64</v>
      </c>
      <c r="B7932" s="11">
        <v>149597.39000000001</v>
      </c>
    </row>
    <row r="7933" spans="1:2" x14ac:dyDescent="0.25">
      <c r="A7933" s="11">
        <v>39.645000000000003</v>
      </c>
      <c r="B7933" s="11">
        <v>140923.24</v>
      </c>
    </row>
    <row r="7934" spans="1:2" x14ac:dyDescent="0.25">
      <c r="A7934" s="11">
        <v>39.65</v>
      </c>
      <c r="B7934" s="11">
        <v>139787.74</v>
      </c>
    </row>
    <row r="7935" spans="1:2" x14ac:dyDescent="0.25">
      <c r="A7935" s="11">
        <v>39.655000000000001</v>
      </c>
      <c r="B7935" s="11">
        <v>137526.34</v>
      </c>
    </row>
    <row r="7936" spans="1:2" x14ac:dyDescent="0.25">
      <c r="A7936" s="11">
        <v>39.659999999999997</v>
      </c>
      <c r="B7936" s="11">
        <v>134177.26999999999</v>
      </c>
    </row>
    <row r="7937" spans="1:2" x14ac:dyDescent="0.25">
      <c r="A7937" s="11">
        <v>39.664999999999999</v>
      </c>
      <c r="B7937" s="11">
        <v>129868.83</v>
      </c>
    </row>
    <row r="7938" spans="1:2" x14ac:dyDescent="0.25">
      <c r="A7938" s="11">
        <v>39.67</v>
      </c>
      <c r="B7938" s="11">
        <v>124792.4</v>
      </c>
    </row>
    <row r="7939" spans="1:2" x14ac:dyDescent="0.25">
      <c r="A7939" s="11">
        <v>39.674999999999997</v>
      </c>
      <c r="B7939" s="11">
        <v>119173.66</v>
      </c>
    </row>
    <row r="7940" spans="1:2" x14ac:dyDescent="0.25">
      <c r="A7940" s="11">
        <v>39.68</v>
      </c>
      <c r="B7940" s="11">
        <v>126367.08</v>
      </c>
    </row>
    <row r="7941" spans="1:2" x14ac:dyDescent="0.25">
      <c r="A7941" s="11">
        <v>39.685000000000002</v>
      </c>
      <c r="B7941" s="11">
        <v>117404.08</v>
      </c>
    </row>
    <row r="7942" spans="1:2" x14ac:dyDescent="0.25">
      <c r="A7942" s="11">
        <v>39.69</v>
      </c>
      <c r="B7942" s="11">
        <v>115777.54</v>
      </c>
    </row>
    <row r="7943" spans="1:2" x14ac:dyDescent="0.25">
      <c r="A7943" s="11">
        <v>39.695</v>
      </c>
      <c r="B7943" s="11">
        <v>113048.01</v>
      </c>
    </row>
    <row r="7944" spans="1:2" x14ac:dyDescent="0.25">
      <c r="A7944" s="11">
        <v>39.700000000000003</v>
      </c>
      <c r="B7944" s="11">
        <v>109258.99</v>
      </c>
    </row>
    <row r="7945" spans="1:2" x14ac:dyDescent="0.25">
      <c r="A7945" s="11">
        <v>39.704999999999998</v>
      </c>
      <c r="B7945" s="11">
        <v>104542.16</v>
      </c>
    </row>
    <row r="7946" spans="1:2" x14ac:dyDescent="0.25">
      <c r="A7946" s="11">
        <v>39.71</v>
      </c>
      <c r="B7946" s="11">
        <v>99090.35</v>
      </c>
    </row>
    <row r="7947" spans="1:2" x14ac:dyDescent="0.25">
      <c r="A7947" s="11">
        <v>39.715000000000003</v>
      </c>
      <c r="B7947" s="11">
        <v>93129.06</v>
      </c>
    </row>
    <row r="7948" spans="1:2" x14ac:dyDescent="0.25">
      <c r="A7948" s="11">
        <v>39.72</v>
      </c>
      <c r="B7948" s="11">
        <v>99601.09</v>
      </c>
    </row>
    <row r="7949" spans="1:2" x14ac:dyDescent="0.25">
      <c r="A7949" s="11">
        <v>39.725000000000001</v>
      </c>
      <c r="B7949" s="11">
        <v>90447.53</v>
      </c>
    </row>
    <row r="7950" spans="1:2" x14ac:dyDescent="0.25">
      <c r="A7950" s="11">
        <v>39.729999999999997</v>
      </c>
      <c r="B7950" s="11">
        <v>88429.98</v>
      </c>
    </row>
    <row r="7951" spans="1:2" x14ac:dyDescent="0.25">
      <c r="A7951" s="11">
        <v>39.734999999999999</v>
      </c>
      <c r="B7951" s="11">
        <v>85374.53</v>
      </c>
    </row>
    <row r="7952" spans="1:2" x14ac:dyDescent="0.25">
      <c r="A7952" s="11">
        <v>39.74</v>
      </c>
      <c r="B7952" s="11">
        <v>81324.179999999993</v>
      </c>
    </row>
    <row r="7953" spans="1:2" x14ac:dyDescent="0.25">
      <c r="A7953" s="11">
        <v>39.744999999999997</v>
      </c>
      <c r="B7953" s="11">
        <v>76407</v>
      </c>
    </row>
    <row r="7954" spans="1:2" x14ac:dyDescent="0.25">
      <c r="A7954" s="11">
        <v>39.75</v>
      </c>
      <c r="B7954" s="11">
        <v>70810.179999999993</v>
      </c>
    </row>
    <row r="7955" spans="1:2" x14ac:dyDescent="0.25">
      <c r="A7955" s="11">
        <v>39.755000000000003</v>
      </c>
      <c r="B7955" s="11">
        <v>64752.9</v>
      </c>
    </row>
    <row r="7956" spans="1:2" x14ac:dyDescent="0.25">
      <c r="A7956" s="11">
        <v>39.76</v>
      </c>
      <c r="B7956" s="11">
        <v>70898.570000000007</v>
      </c>
    </row>
    <row r="7957" spans="1:2" x14ac:dyDescent="0.25">
      <c r="A7957" s="11">
        <v>39.765000000000001</v>
      </c>
      <c r="B7957" s="11">
        <v>61791.42</v>
      </c>
    </row>
    <row r="7958" spans="1:2" x14ac:dyDescent="0.25">
      <c r="A7958" s="11">
        <v>39.770000000000003</v>
      </c>
      <c r="B7958" s="11">
        <v>59704.13</v>
      </c>
    </row>
    <row r="7959" spans="1:2" x14ac:dyDescent="0.25">
      <c r="A7959" s="11">
        <v>39.774999999999999</v>
      </c>
      <c r="B7959" s="11">
        <v>56639.99</v>
      </c>
    </row>
    <row r="7960" spans="1:2" x14ac:dyDescent="0.25">
      <c r="A7960" s="11">
        <v>39.78</v>
      </c>
      <c r="B7960" s="11">
        <v>52643</v>
      </c>
    </row>
    <row r="7961" spans="1:2" x14ac:dyDescent="0.25">
      <c r="A7961" s="11">
        <v>39.784999999999997</v>
      </c>
      <c r="B7961" s="11">
        <v>47840.7</v>
      </c>
    </row>
    <row r="7962" spans="1:2" x14ac:dyDescent="0.25">
      <c r="A7962" s="11">
        <v>39.79</v>
      </c>
      <c r="B7962" s="11">
        <v>42418.36</v>
      </c>
    </row>
    <row r="7963" spans="1:2" x14ac:dyDescent="0.25">
      <c r="A7963" s="11">
        <v>39.795000000000002</v>
      </c>
      <c r="B7963" s="11">
        <v>36592.21</v>
      </c>
    </row>
    <row r="7964" spans="1:2" x14ac:dyDescent="0.25">
      <c r="A7964" s="11">
        <v>39.799999999999997</v>
      </c>
      <c r="B7964" s="11">
        <v>42748.55</v>
      </c>
    </row>
    <row r="7965" spans="1:2" x14ac:dyDescent="0.25">
      <c r="A7965" s="11">
        <v>39.805</v>
      </c>
      <c r="B7965" s="11">
        <v>34035.58</v>
      </c>
    </row>
    <row r="7966" spans="1:2" x14ac:dyDescent="0.25">
      <c r="A7966" s="11">
        <v>39.81</v>
      </c>
      <c r="B7966" s="11">
        <v>32236.22</v>
      </c>
    </row>
    <row r="7967" spans="1:2" x14ac:dyDescent="0.25">
      <c r="A7967" s="11">
        <v>39.814999999999998</v>
      </c>
      <c r="B7967" s="11">
        <v>29528.7</v>
      </c>
    </row>
    <row r="7968" spans="1:2" x14ac:dyDescent="0.25">
      <c r="A7968" s="11">
        <v>39.82</v>
      </c>
      <c r="B7968" s="11">
        <v>25954.66</v>
      </c>
    </row>
    <row r="7969" spans="1:2" x14ac:dyDescent="0.25">
      <c r="A7969" s="11">
        <v>39.825000000000003</v>
      </c>
      <c r="B7969" s="11">
        <v>21637.27</v>
      </c>
    </row>
    <row r="7970" spans="1:2" x14ac:dyDescent="0.25">
      <c r="A7970" s="11">
        <v>39.83</v>
      </c>
      <c r="B7970" s="11">
        <v>16756</v>
      </c>
    </row>
    <row r="7971" spans="1:2" x14ac:dyDescent="0.25">
      <c r="A7971" s="11">
        <v>39.835000000000001</v>
      </c>
      <c r="B7971" s="11">
        <v>11520.72</v>
      </c>
    </row>
    <row r="7972" spans="1:2" x14ac:dyDescent="0.25">
      <c r="A7972" s="11">
        <v>39.840000000000003</v>
      </c>
      <c r="B7972" s="11">
        <v>18038.03</v>
      </c>
    </row>
    <row r="7973" spans="1:2" x14ac:dyDescent="0.25">
      <c r="A7973" s="11">
        <v>39.844999999999999</v>
      </c>
      <c r="B7973" s="11">
        <v>10058.4</v>
      </c>
    </row>
    <row r="7974" spans="1:2" x14ac:dyDescent="0.25">
      <c r="A7974" s="11">
        <v>39.85</v>
      </c>
      <c r="B7974" s="11">
        <v>8874.2199999999993</v>
      </c>
    </row>
    <row r="7975" spans="1:2" x14ac:dyDescent="0.25">
      <c r="A7975" s="11">
        <v>39.854999999999997</v>
      </c>
      <c r="B7975" s="11">
        <v>6838.5</v>
      </c>
    </row>
    <row r="7976" spans="1:2" x14ac:dyDescent="0.25">
      <c r="A7976" s="11">
        <v>39.86</v>
      </c>
      <c r="B7976" s="11">
        <v>3990.85</v>
      </c>
    </row>
    <row r="7977" spans="1:2" x14ac:dyDescent="0.25">
      <c r="A7977" s="11">
        <v>39.865000000000002</v>
      </c>
      <c r="B7977" s="11">
        <v>450.34</v>
      </c>
    </row>
    <row r="7978" spans="1:2" x14ac:dyDescent="0.25">
      <c r="A7978" s="11">
        <v>39.869999999999997</v>
      </c>
      <c r="B7978" s="11">
        <v>-3609.27</v>
      </c>
    </row>
    <row r="7979" spans="1:2" x14ac:dyDescent="0.25">
      <c r="A7979" s="11">
        <v>39.875</v>
      </c>
      <c r="B7979" s="11">
        <v>-7984.93</v>
      </c>
    </row>
    <row r="7980" spans="1:2" x14ac:dyDescent="0.25">
      <c r="A7980" s="11">
        <v>39.880000000000003</v>
      </c>
      <c r="B7980" s="11">
        <v>-850.83</v>
      </c>
    </row>
    <row r="7981" spans="1:2" x14ac:dyDescent="0.25">
      <c r="A7981" s="11">
        <v>39.884999999999998</v>
      </c>
      <c r="B7981" s="11">
        <v>-7855.94</v>
      </c>
    </row>
    <row r="7982" spans="1:2" x14ac:dyDescent="0.25">
      <c r="A7982" s="11">
        <v>39.89</v>
      </c>
      <c r="B7982" s="11">
        <v>-8200.66</v>
      </c>
    </row>
    <row r="7983" spans="1:2" x14ac:dyDescent="0.25">
      <c r="A7983" s="11">
        <v>39.895000000000003</v>
      </c>
      <c r="B7983" s="11">
        <v>-9359.74</v>
      </c>
    </row>
    <row r="7984" spans="1:2" x14ac:dyDescent="0.25">
      <c r="A7984" s="11">
        <v>39.9</v>
      </c>
      <c r="B7984" s="11">
        <v>-11298.2</v>
      </c>
    </row>
    <row r="7985" spans="1:2" x14ac:dyDescent="0.25">
      <c r="A7985" s="11">
        <v>39.905000000000001</v>
      </c>
      <c r="B7985" s="11">
        <v>-13903.39</v>
      </c>
    </row>
    <row r="7986" spans="1:2" x14ac:dyDescent="0.25">
      <c r="A7986" s="11">
        <v>39.909999999999997</v>
      </c>
      <c r="B7986" s="11">
        <v>-17009.23</v>
      </c>
    </row>
    <row r="7987" spans="1:2" x14ac:dyDescent="0.25">
      <c r="A7987" s="11">
        <v>39.914999999999999</v>
      </c>
      <c r="B7987" s="11">
        <v>-20420.689999999999</v>
      </c>
    </row>
    <row r="7988" spans="1:2" x14ac:dyDescent="0.25">
      <c r="A7988" s="11">
        <v>39.92</v>
      </c>
      <c r="B7988" s="11">
        <v>-12524.93</v>
      </c>
    </row>
    <row r="7989" spans="1:2" x14ac:dyDescent="0.25">
      <c r="A7989" s="11">
        <v>39.924999999999997</v>
      </c>
      <c r="B7989" s="11">
        <v>-18522.080000000002</v>
      </c>
    </row>
    <row r="7990" spans="1:2" x14ac:dyDescent="0.25">
      <c r="A7990" s="11">
        <v>39.93</v>
      </c>
      <c r="B7990" s="11">
        <v>-17982.95</v>
      </c>
    </row>
    <row r="7991" spans="1:2" x14ac:dyDescent="0.25">
      <c r="A7991" s="11">
        <v>39.935000000000002</v>
      </c>
      <c r="B7991" s="11">
        <v>-18253.169999999998</v>
      </c>
    </row>
    <row r="7992" spans="1:2" x14ac:dyDescent="0.25">
      <c r="A7992" s="11">
        <v>39.94</v>
      </c>
      <c r="B7992" s="11">
        <v>-19300.759999999998</v>
      </c>
    </row>
    <row r="7993" spans="1:2" x14ac:dyDescent="0.25">
      <c r="A7993" s="11">
        <v>39.945</v>
      </c>
      <c r="B7993" s="11">
        <v>-21017.01</v>
      </c>
    </row>
    <row r="7994" spans="1:2" x14ac:dyDescent="0.25">
      <c r="A7994" s="11">
        <v>39.950000000000003</v>
      </c>
      <c r="B7994" s="11">
        <v>-23240.46</v>
      </c>
    </row>
    <row r="7995" spans="1:2" x14ac:dyDescent="0.25">
      <c r="A7995" s="11">
        <v>39.954999999999998</v>
      </c>
      <c r="B7995" s="11">
        <v>-25781.040000000001</v>
      </c>
    </row>
    <row r="7996" spans="1:2" x14ac:dyDescent="0.25">
      <c r="A7996" s="11">
        <v>39.96</v>
      </c>
      <c r="B7996" s="11">
        <v>-17099.2</v>
      </c>
    </row>
    <row r="7997" spans="1:2" x14ac:dyDescent="0.25">
      <c r="A7997" s="11">
        <v>39.965000000000003</v>
      </c>
      <c r="B7997" s="11">
        <v>-22247.59</v>
      </c>
    </row>
    <row r="7998" spans="1:2" x14ac:dyDescent="0.25">
      <c r="A7998" s="11">
        <v>39.97</v>
      </c>
      <c r="B7998" s="11">
        <v>-20922.39</v>
      </c>
    </row>
    <row r="7999" spans="1:2" x14ac:dyDescent="0.25">
      <c r="A7999" s="11">
        <v>39.975000000000001</v>
      </c>
      <c r="B7999" s="11">
        <v>-20427.64</v>
      </c>
    </row>
    <row r="8000" spans="1:2" x14ac:dyDescent="0.25">
      <c r="A8000" s="11">
        <v>39.979999999999997</v>
      </c>
      <c r="B8000" s="11">
        <v>-20733.38</v>
      </c>
    </row>
    <row r="8001" spans="1:2" x14ac:dyDescent="0.25">
      <c r="A8001" s="11">
        <v>39.984999999999999</v>
      </c>
      <c r="B8001" s="11">
        <v>-21732.7</v>
      </c>
    </row>
    <row r="8002" spans="1:2" x14ac:dyDescent="0.25">
      <c r="A8002" s="11">
        <v>39.99</v>
      </c>
      <c r="B8002" s="11">
        <v>-23265.71</v>
      </c>
    </row>
    <row r="8003" spans="1:2" x14ac:dyDescent="0.25">
      <c r="A8003" s="11">
        <v>39.994999999999997</v>
      </c>
      <c r="B8003" s="11">
        <v>-25143.5</v>
      </c>
    </row>
    <row r="8004" spans="1:2" x14ac:dyDescent="0.25">
      <c r="A8004" s="11">
        <v>40</v>
      </c>
      <c r="B8004" s="11">
        <v>-15758.98</v>
      </c>
    </row>
    <row r="8005" spans="1:2" x14ac:dyDescent="0.25">
      <c r="A8005" s="11">
        <v>40.005000000000003</v>
      </c>
      <c r="B8005" s="11">
        <v>-20317.11</v>
      </c>
    </row>
    <row r="8006" spans="1:2" x14ac:dyDescent="0.25">
      <c r="A8006" s="11">
        <v>40.01</v>
      </c>
      <c r="B8006" s="11">
        <v>-18392.490000000002</v>
      </c>
    </row>
    <row r="8007" spans="1:2" x14ac:dyDescent="0.25">
      <c r="A8007" s="11">
        <v>40.015000000000001</v>
      </c>
      <c r="B8007" s="11">
        <v>-17333.16</v>
      </c>
    </row>
    <row r="8008" spans="1:2" x14ac:dyDescent="0.25">
      <c r="A8008" s="11">
        <v>40.020000000000003</v>
      </c>
      <c r="B8008" s="11">
        <v>-17108.349999999999</v>
      </c>
    </row>
    <row r="8009" spans="1:2" x14ac:dyDescent="0.25">
      <c r="A8009" s="11">
        <v>40.024999999999999</v>
      </c>
      <c r="B8009" s="11">
        <v>-17609.259999999998</v>
      </c>
    </row>
    <row r="8010" spans="1:2" x14ac:dyDescent="0.25">
      <c r="A8010" s="11">
        <v>40.03</v>
      </c>
      <c r="B8010" s="11">
        <v>-18673.34</v>
      </c>
    </row>
    <row r="8011" spans="1:2" x14ac:dyDescent="0.25">
      <c r="A8011" s="11">
        <v>40.034999999999997</v>
      </c>
      <c r="B8011" s="11">
        <v>-20108.509999999998</v>
      </c>
    </row>
    <row r="8012" spans="1:2" x14ac:dyDescent="0.25">
      <c r="A8012" s="11">
        <v>40.04</v>
      </c>
      <c r="B8012" s="11">
        <v>-10099.219999999999</v>
      </c>
    </row>
    <row r="8013" spans="1:2" x14ac:dyDescent="0.25">
      <c r="A8013" s="11">
        <v>40.045000000000002</v>
      </c>
      <c r="B8013" s="11">
        <v>-14302.97</v>
      </c>
    </row>
    <row r="8014" spans="1:2" x14ac:dyDescent="0.25">
      <c r="A8014" s="11">
        <v>40.049999999999997</v>
      </c>
      <c r="B8014" s="11">
        <v>-11926.76</v>
      </c>
    </row>
    <row r="8015" spans="1:2" x14ac:dyDescent="0.25">
      <c r="A8015" s="11">
        <v>40.055</v>
      </c>
      <c r="B8015" s="11">
        <v>-10449.52</v>
      </c>
    </row>
    <row r="8016" spans="1:2" x14ac:dyDescent="0.25">
      <c r="A8016" s="11">
        <v>40.06</v>
      </c>
      <c r="B8016" s="11">
        <v>-9838.35</v>
      </c>
    </row>
    <row r="8017" spans="1:2" x14ac:dyDescent="0.25">
      <c r="A8017" s="11">
        <v>40.064999999999998</v>
      </c>
      <c r="B8017" s="11">
        <v>-9980.5400000000009</v>
      </c>
    </row>
    <row r="8018" spans="1:2" x14ac:dyDescent="0.25">
      <c r="A8018" s="11">
        <v>40.07</v>
      </c>
      <c r="B8018" s="11">
        <v>-10708.38</v>
      </c>
    </row>
    <row r="8019" spans="1:2" x14ac:dyDescent="0.25">
      <c r="A8019" s="11">
        <v>40.075000000000003</v>
      </c>
      <c r="B8019" s="11">
        <v>-11823.97</v>
      </c>
    </row>
    <row r="8020" spans="1:2" x14ac:dyDescent="0.25">
      <c r="A8020" s="11">
        <v>40.08</v>
      </c>
      <c r="B8020" s="11">
        <v>-1232.3900000000001</v>
      </c>
    </row>
    <row r="8021" spans="1:2" x14ac:dyDescent="0.25">
      <c r="A8021" s="11">
        <v>40.085000000000001</v>
      </c>
      <c r="B8021" s="11">
        <v>-5193.4799999999996</v>
      </c>
    </row>
    <row r="8022" spans="1:2" x14ac:dyDescent="0.25">
      <c r="A8022" s="11">
        <v>40.090000000000003</v>
      </c>
      <c r="B8022" s="11">
        <v>-2423.6</v>
      </c>
    </row>
    <row r="8023" spans="1:2" x14ac:dyDescent="0.25">
      <c r="A8023" s="11">
        <v>40.094999999999999</v>
      </c>
      <c r="B8023" s="11">
        <v>-576.25</v>
      </c>
    </row>
    <row r="8024" spans="1:2" x14ac:dyDescent="0.25">
      <c r="A8024" s="11">
        <v>40.1</v>
      </c>
      <c r="B8024" s="11">
        <v>383.64</v>
      </c>
    </row>
    <row r="8025" spans="1:2" x14ac:dyDescent="0.25">
      <c r="A8025" s="11">
        <v>40.104999999999997</v>
      </c>
      <c r="B8025" s="11">
        <v>572.83000000000004</v>
      </c>
    </row>
    <row r="8026" spans="1:2" x14ac:dyDescent="0.25">
      <c r="A8026" s="11">
        <v>40.11</v>
      </c>
      <c r="B8026" s="11">
        <v>164.25</v>
      </c>
    </row>
    <row r="8027" spans="1:2" x14ac:dyDescent="0.25">
      <c r="A8027" s="11">
        <v>40.115000000000002</v>
      </c>
      <c r="B8027" s="11">
        <v>-638.30999999999995</v>
      </c>
    </row>
    <row r="8028" spans="1:2" x14ac:dyDescent="0.25">
      <c r="A8028" s="11">
        <v>40.119999999999997</v>
      </c>
      <c r="B8028" s="11">
        <v>10334.15</v>
      </c>
    </row>
    <row r="8029" spans="1:2" x14ac:dyDescent="0.25">
      <c r="A8029" s="11">
        <v>40.125</v>
      </c>
      <c r="B8029" s="11">
        <v>6674.98</v>
      </c>
    </row>
    <row r="8030" spans="1:2" x14ac:dyDescent="0.25">
      <c r="A8030" s="11">
        <v>40.130000000000003</v>
      </c>
      <c r="B8030" s="11">
        <v>9793.34</v>
      </c>
    </row>
    <row r="8031" spans="1:2" x14ac:dyDescent="0.25">
      <c r="A8031" s="11">
        <v>40.134999999999998</v>
      </c>
      <c r="B8031" s="11">
        <v>11993.94</v>
      </c>
    </row>
    <row r="8032" spans="1:2" x14ac:dyDescent="0.25">
      <c r="A8032" s="11">
        <v>40.14</v>
      </c>
      <c r="B8032" s="11">
        <v>13313.14</v>
      </c>
    </row>
    <row r="8033" spans="1:2" x14ac:dyDescent="0.25">
      <c r="A8033" s="11">
        <v>40.145000000000003</v>
      </c>
      <c r="B8033" s="11">
        <v>13868.52</v>
      </c>
    </row>
    <row r="8034" spans="1:2" x14ac:dyDescent="0.25">
      <c r="A8034" s="11">
        <v>40.15</v>
      </c>
      <c r="B8034" s="11">
        <v>13833.34</v>
      </c>
    </row>
    <row r="8035" spans="1:2" x14ac:dyDescent="0.25">
      <c r="A8035" s="11">
        <v>40.155000000000001</v>
      </c>
      <c r="B8035" s="11">
        <v>13411.39</v>
      </c>
    </row>
    <row r="8036" spans="1:2" x14ac:dyDescent="0.25">
      <c r="A8036" s="11">
        <v>40.159999999999997</v>
      </c>
      <c r="B8036" s="11">
        <v>24634.61</v>
      </c>
    </row>
    <row r="8037" spans="1:2" x14ac:dyDescent="0.25">
      <c r="A8037" s="11">
        <v>40.164999999999999</v>
      </c>
      <c r="B8037" s="11">
        <v>21399.79</v>
      </c>
    </row>
    <row r="8038" spans="1:2" x14ac:dyDescent="0.25">
      <c r="A8038" s="11">
        <v>40.17</v>
      </c>
      <c r="B8038" s="11">
        <v>24872.37</v>
      </c>
    </row>
    <row r="8039" spans="1:2" x14ac:dyDescent="0.25">
      <c r="A8039" s="11">
        <v>40.174999999999997</v>
      </c>
      <c r="B8039" s="11">
        <v>27445.43</v>
      </c>
    </row>
    <row r="8040" spans="1:2" x14ac:dyDescent="0.25">
      <c r="A8040" s="11">
        <v>40.18</v>
      </c>
      <c r="B8040" s="11">
        <v>29154.62</v>
      </c>
    </row>
    <row r="8041" spans="1:2" x14ac:dyDescent="0.25">
      <c r="A8041" s="11">
        <v>40.185000000000002</v>
      </c>
      <c r="B8041" s="11">
        <v>30115.33</v>
      </c>
    </row>
    <row r="8042" spans="1:2" x14ac:dyDescent="0.25">
      <c r="A8042" s="11">
        <v>40.19</v>
      </c>
      <c r="B8042" s="11">
        <v>30497.46</v>
      </c>
    </row>
    <row r="8043" spans="1:2" x14ac:dyDescent="0.25">
      <c r="A8043" s="11">
        <v>40.195</v>
      </c>
      <c r="B8043" s="11">
        <v>30500.81</v>
      </c>
    </row>
    <row r="8044" spans="1:2" x14ac:dyDescent="0.25">
      <c r="A8044" s="11">
        <v>40.200000000000003</v>
      </c>
      <c r="B8044" s="11">
        <v>41674.49</v>
      </c>
    </row>
    <row r="8045" spans="1:2" x14ac:dyDescent="0.25">
      <c r="A8045" s="11">
        <v>40.204999999999998</v>
      </c>
      <c r="B8045" s="11">
        <v>38974.81</v>
      </c>
    </row>
    <row r="8046" spans="1:2" x14ac:dyDescent="0.25">
      <c r="A8046" s="11">
        <v>40.21</v>
      </c>
      <c r="B8046" s="11">
        <v>42713.01</v>
      </c>
    </row>
    <row r="8047" spans="1:2" x14ac:dyDescent="0.25">
      <c r="A8047" s="11">
        <v>40.215000000000003</v>
      </c>
      <c r="B8047" s="11">
        <v>45590.85</v>
      </c>
    </row>
    <row r="8048" spans="1:2" x14ac:dyDescent="0.25">
      <c r="A8048" s="11">
        <v>40.22</v>
      </c>
      <c r="B8048" s="11">
        <v>47642.05</v>
      </c>
    </row>
    <row r="8049" spans="1:2" x14ac:dyDescent="0.25">
      <c r="A8049" s="11">
        <v>40.225000000000001</v>
      </c>
      <c r="B8049" s="11">
        <v>48975.73</v>
      </c>
    </row>
    <row r="8050" spans="1:2" x14ac:dyDescent="0.25">
      <c r="A8050" s="11">
        <v>40.229999999999997</v>
      </c>
      <c r="B8050" s="11">
        <v>49752.38</v>
      </c>
    </row>
    <row r="8051" spans="1:2" x14ac:dyDescent="0.25">
      <c r="A8051" s="11">
        <v>40.234999999999999</v>
      </c>
      <c r="B8051" s="11">
        <v>50160.65</v>
      </c>
    </row>
    <row r="8052" spans="1:2" x14ac:dyDescent="0.25">
      <c r="A8052" s="11">
        <v>40.24</v>
      </c>
      <c r="B8052" s="11">
        <v>60849.49</v>
      </c>
    </row>
    <row r="8053" spans="1:2" x14ac:dyDescent="0.25">
      <c r="A8053" s="11">
        <v>40.244999999999997</v>
      </c>
      <c r="B8053" s="11">
        <v>58740.14</v>
      </c>
    </row>
    <row r="8054" spans="1:2" x14ac:dyDescent="0.25">
      <c r="A8054" s="11">
        <v>40.25</v>
      </c>
      <c r="B8054" s="11">
        <v>62555.57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54"/>
  <sheetViews>
    <sheetView workbookViewId="0">
      <selection activeCell="B8" sqref="B8"/>
    </sheetView>
  </sheetViews>
  <sheetFormatPr defaultRowHeight="15" x14ac:dyDescent="0.25"/>
  <cols>
    <col min="1" max="1" width="12.5703125" customWidth="1"/>
    <col min="2" max="2" width="11.5703125" customWidth="1"/>
  </cols>
  <sheetData>
    <row r="1" spans="1:2" s="14" customFormat="1" x14ac:dyDescent="0.25">
      <c r="A1" s="12" t="s">
        <v>0</v>
      </c>
      <c r="B1" s="13"/>
    </row>
    <row r="2" spans="1:2" x14ac:dyDescent="0.25">
      <c r="A2" s="19" t="s">
        <v>1</v>
      </c>
      <c r="B2" s="20" t="s">
        <v>3</v>
      </c>
    </row>
    <row r="3" spans="1:2" x14ac:dyDescent="0.25">
      <c r="A3" s="21" t="s">
        <v>2</v>
      </c>
      <c r="B3" s="22" t="s">
        <v>4</v>
      </c>
    </row>
    <row r="4" spans="1:2" x14ac:dyDescent="0.25">
      <c r="A4" s="11">
        <v>0</v>
      </c>
      <c r="B4" s="11">
        <v>1.928E-3</v>
      </c>
    </row>
    <row r="5" spans="1:2" x14ac:dyDescent="0.25">
      <c r="A5" s="11">
        <v>5.0000000000000001E-3</v>
      </c>
      <c r="B5" s="11">
        <v>1.928E-3</v>
      </c>
    </row>
    <row r="6" spans="1:2" x14ac:dyDescent="0.25">
      <c r="A6" s="11">
        <v>0.01</v>
      </c>
      <c r="B6" s="11">
        <v>1.928E-3</v>
      </c>
    </row>
    <row r="7" spans="1:2" x14ac:dyDescent="0.25">
      <c r="A7" s="11">
        <v>1.4999999999999999E-2</v>
      </c>
      <c r="B7" s="11">
        <v>1.928E-3</v>
      </c>
    </row>
    <row r="8" spans="1:2" x14ac:dyDescent="0.25">
      <c r="A8" s="11">
        <v>0.02</v>
      </c>
      <c r="B8" s="11">
        <v>1.928E-3</v>
      </c>
    </row>
    <row r="9" spans="1:2" x14ac:dyDescent="0.25">
      <c r="A9" s="11">
        <v>2.5000000000000001E-2</v>
      </c>
      <c r="B9" s="11">
        <v>1.928E-3</v>
      </c>
    </row>
    <row r="10" spans="1:2" x14ac:dyDescent="0.25">
      <c r="A10" s="11">
        <v>0.03</v>
      </c>
      <c r="B10" s="11">
        <v>1.928E-3</v>
      </c>
    </row>
    <row r="11" spans="1:2" x14ac:dyDescent="0.25">
      <c r="A11" s="11">
        <v>3.5000000000000003E-2</v>
      </c>
      <c r="B11" s="11">
        <v>1.928E-3</v>
      </c>
    </row>
    <row r="12" spans="1:2" x14ac:dyDescent="0.25">
      <c r="A12" s="11">
        <v>0.04</v>
      </c>
      <c r="B12" s="11">
        <v>1.928E-3</v>
      </c>
    </row>
    <row r="13" spans="1:2" x14ac:dyDescent="0.25">
      <c r="A13" s="11">
        <v>4.4999999999999998E-2</v>
      </c>
      <c r="B13" s="11">
        <v>1.928E-3</v>
      </c>
    </row>
    <row r="14" spans="1:2" x14ac:dyDescent="0.25">
      <c r="A14" s="11">
        <v>0.05</v>
      </c>
      <c r="B14" s="11">
        <v>1.928E-3</v>
      </c>
    </row>
    <row r="15" spans="1:2" x14ac:dyDescent="0.25">
      <c r="A15" s="11">
        <v>5.5E-2</v>
      </c>
      <c r="B15" s="11">
        <v>1.928E-3</v>
      </c>
    </row>
    <row r="16" spans="1:2" x14ac:dyDescent="0.25">
      <c r="A16" s="11">
        <v>0.06</v>
      </c>
      <c r="B16" s="11">
        <v>1.928E-3</v>
      </c>
    </row>
    <row r="17" spans="1:2" x14ac:dyDescent="0.25">
      <c r="A17" s="11">
        <v>6.5000000000000002E-2</v>
      </c>
      <c r="B17" s="11">
        <v>1.928E-3</v>
      </c>
    </row>
    <row r="18" spans="1:2" x14ac:dyDescent="0.25">
      <c r="A18" s="11">
        <v>7.0000000000000007E-2</v>
      </c>
      <c r="B18" s="11">
        <v>1.928E-3</v>
      </c>
    </row>
    <row r="19" spans="1:2" x14ac:dyDescent="0.25">
      <c r="A19" s="11">
        <v>7.4999999999999997E-2</v>
      </c>
      <c r="B19" s="11">
        <v>1.928E-3</v>
      </c>
    </row>
    <row r="20" spans="1:2" x14ac:dyDescent="0.25">
      <c r="A20" s="11">
        <v>0.08</v>
      </c>
      <c r="B20" s="11">
        <v>1.928E-3</v>
      </c>
    </row>
    <row r="21" spans="1:2" x14ac:dyDescent="0.25">
      <c r="A21" s="11">
        <v>8.5000000000000006E-2</v>
      </c>
      <c r="B21" s="11">
        <v>1.928E-3</v>
      </c>
    </row>
    <row r="22" spans="1:2" x14ac:dyDescent="0.25">
      <c r="A22" s="11">
        <v>0.09</v>
      </c>
      <c r="B22" s="11">
        <v>1.928E-3</v>
      </c>
    </row>
    <row r="23" spans="1:2" x14ac:dyDescent="0.25">
      <c r="A23" s="11">
        <v>9.5000000000000001E-2</v>
      </c>
      <c r="B23" s="11">
        <v>1.928E-3</v>
      </c>
    </row>
    <row r="24" spans="1:2" x14ac:dyDescent="0.25">
      <c r="A24" s="11">
        <v>0.1</v>
      </c>
      <c r="B24" s="11">
        <v>1.928E-3</v>
      </c>
    </row>
    <row r="25" spans="1:2" x14ac:dyDescent="0.25">
      <c r="A25" s="11">
        <v>0.105</v>
      </c>
      <c r="B25" s="11">
        <v>1.928E-3</v>
      </c>
    </row>
    <row r="26" spans="1:2" x14ac:dyDescent="0.25">
      <c r="A26" s="11">
        <v>0.11</v>
      </c>
      <c r="B26" s="11">
        <v>1.928E-3</v>
      </c>
    </row>
    <row r="27" spans="1:2" x14ac:dyDescent="0.25">
      <c r="A27" s="11">
        <v>0.115</v>
      </c>
      <c r="B27" s="11">
        <v>1.928E-3</v>
      </c>
    </row>
    <row r="28" spans="1:2" x14ac:dyDescent="0.25">
      <c r="A28" s="11">
        <v>0.12</v>
      </c>
      <c r="B28" s="11">
        <v>68.45</v>
      </c>
    </row>
    <row r="29" spans="1:2" x14ac:dyDescent="0.25">
      <c r="A29" s="11">
        <v>0.125</v>
      </c>
      <c r="B29" s="11">
        <v>53.06</v>
      </c>
    </row>
    <row r="30" spans="1:2" x14ac:dyDescent="0.25">
      <c r="A30" s="11">
        <v>0.13</v>
      </c>
      <c r="B30" s="11">
        <v>75.87</v>
      </c>
    </row>
    <row r="31" spans="1:2" x14ac:dyDescent="0.25">
      <c r="A31" s="11">
        <v>0.13500000000000001</v>
      </c>
      <c r="B31" s="11">
        <v>92.02</v>
      </c>
    </row>
    <row r="32" spans="1:2" x14ac:dyDescent="0.25">
      <c r="A32" s="11">
        <v>0.14000000000000001</v>
      </c>
      <c r="B32" s="11">
        <v>101.52</v>
      </c>
    </row>
    <row r="33" spans="1:2" x14ac:dyDescent="0.25">
      <c r="A33" s="11">
        <v>0.14499999999999999</v>
      </c>
      <c r="B33" s="11">
        <v>105.06</v>
      </c>
    </row>
    <row r="34" spans="1:2" x14ac:dyDescent="0.25">
      <c r="A34" s="11">
        <v>0.15</v>
      </c>
      <c r="B34" s="11">
        <v>103.82</v>
      </c>
    </row>
    <row r="35" spans="1:2" x14ac:dyDescent="0.25">
      <c r="A35" s="11">
        <v>0.155</v>
      </c>
      <c r="B35" s="11">
        <v>99.27</v>
      </c>
    </row>
    <row r="36" spans="1:2" x14ac:dyDescent="0.25">
      <c r="A36" s="11">
        <v>0.16</v>
      </c>
      <c r="B36" s="11">
        <v>161.4</v>
      </c>
    </row>
    <row r="37" spans="1:2" x14ac:dyDescent="0.25">
      <c r="A37" s="11">
        <v>0.16500000000000001</v>
      </c>
      <c r="B37" s="11">
        <v>139.30000000000001</v>
      </c>
    </row>
    <row r="38" spans="1:2" x14ac:dyDescent="0.25">
      <c r="A38" s="11">
        <v>0.17</v>
      </c>
      <c r="B38" s="11">
        <v>156.1</v>
      </c>
    </row>
    <row r="39" spans="1:2" x14ac:dyDescent="0.25">
      <c r="A39" s="11">
        <v>0.17499999999999999</v>
      </c>
      <c r="B39" s="11">
        <v>167.62</v>
      </c>
    </row>
    <row r="40" spans="1:2" x14ac:dyDescent="0.25">
      <c r="A40" s="11">
        <v>0.18</v>
      </c>
      <c r="B40" s="11">
        <v>174.2</v>
      </c>
    </row>
    <row r="41" spans="1:2" x14ac:dyDescent="0.25">
      <c r="A41" s="11">
        <v>0.185</v>
      </c>
      <c r="B41" s="11">
        <v>176.48</v>
      </c>
    </row>
    <row r="42" spans="1:2" x14ac:dyDescent="0.25">
      <c r="A42" s="11">
        <v>0.19</v>
      </c>
      <c r="B42" s="11">
        <v>175.32</v>
      </c>
    </row>
    <row r="43" spans="1:2" x14ac:dyDescent="0.25">
      <c r="A43" s="11">
        <v>0.19500000000000001</v>
      </c>
      <c r="B43" s="11">
        <v>171.74</v>
      </c>
    </row>
    <row r="44" spans="1:2" x14ac:dyDescent="0.25">
      <c r="A44" s="11">
        <v>0.2</v>
      </c>
      <c r="B44" s="11">
        <v>303.66000000000003</v>
      </c>
    </row>
    <row r="45" spans="1:2" x14ac:dyDescent="0.25">
      <c r="A45" s="11">
        <v>0.20499999999999999</v>
      </c>
      <c r="B45" s="11">
        <v>267.43</v>
      </c>
    </row>
    <row r="46" spans="1:2" x14ac:dyDescent="0.25">
      <c r="A46" s="11">
        <v>0.21</v>
      </c>
      <c r="B46" s="11">
        <v>307.88</v>
      </c>
    </row>
    <row r="47" spans="1:2" x14ac:dyDescent="0.25">
      <c r="A47" s="11">
        <v>0.215</v>
      </c>
      <c r="B47" s="11">
        <v>335.77</v>
      </c>
    </row>
    <row r="48" spans="1:2" x14ac:dyDescent="0.25">
      <c r="A48" s="11">
        <v>0.22</v>
      </c>
      <c r="B48" s="11">
        <v>351.42</v>
      </c>
    </row>
    <row r="49" spans="1:2" x14ac:dyDescent="0.25">
      <c r="A49" s="11">
        <v>0.22500000000000001</v>
      </c>
      <c r="B49" s="11">
        <v>356.23</v>
      </c>
    </row>
    <row r="50" spans="1:2" x14ac:dyDescent="0.25">
      <c r="A50" s="11">
        <v>0.23</v>
      </c>
      <c r="B50" s="11">
        <v>352.42</v>
      </c>
    </row>
    <row r="51" spans="1:2" x14ac:dyDescent="0.25">
      <c r="A51" s="11">
        <v>0.23499999999999999</v>
      </c>
      <c r="B51" s="11">
        <v>342.7</v>
      </c>
    </row>
    <row r="52" spans="1:2" x14ac:dyDescent="0.25">
      <c r="A52" s="11">
        <v>0.24</v>
      </c>
      <c r="B52" s="11">
        <v>466.69</v>
      </c>
    </row>
    <row r="53" spans="1:2" x14ac:dyDescent="0.25">
      <c r="A53" s="11">
        <v>0.245</v>
      </c>
      <c r="B53" s="11">
        <v>422.29</v>
      </c>
    </row>
    <row r="54" spans="1:2" x14ac:dyDescent="0.25">
      <c r="A54" s="11">
        <v>0.25</v>
      </c>
      <c r="B54" s="11">
        <v>455.46</v>
      </c>
    </row>
    <row r="55" spans="1:2" x14ac:dyDescent="0.25">
      <c r="A55" s="11">
        <v>0.255</v>
      </c>
      <c r="B55" s="11">
        <v>477.68</v>
      </c>
    </row>
    <row r="56" spans="1:2" x14ac:dyDescent="0.25">
      <c r="A56" s="11">
        <v>0.26</v>
      </c>
      <c r="B56" s="11">
        <v>489.52</v>
      </c>
    </row>
    <row r="57" spans="1:2" x14ac:dyDescent="0.25">
      <c r="A57" s="11">
        <v>0.26500000000000001</v>
      </c>
      <c r="B57" s="11">
        <v>492.25</v>
      </c>
    </row>
    <row r="58" spans="1:2" x14ac:dyDescent="0.25">
      <c r="A58" s="11">
        <v>0.27</v>
      </c>
      <c r="B58" s="11">
        <v>487.68</v>
      </c>
    </row>
    <row r="59" spans="1:2" x14ac:dyDescent="0.25">
      <c r="A59" s="11">
        <v>0.27500000000000002</v>
      </c>
      <c r="B59" s="11">
        <v>478</v>
      </c>
    </row>
    <row r="60" spans="1:2" x14ac:dyDescent="0.25">
      <c r="A60" s="11">
        <v>0.28000000000000003</v>
      </c>
      <c r="B60" s="11">
        <v>602.29999999999995</v>
      </c>
    </row>
    <row r="61" spans="1:2" x14ac:dyDescent="0.25">
      <c r="A61" s="11">
        <v>0.28499999999999998</v>
      </c>
      <c r="B61" s="11">
        <v>558.03</v>
      </c>
    </row>
    <row r="62" spans="1:2" x14ac:dyDescent="0.25">
      <c r="A62" s="11">
        <v>0.28999999999999998</v>
      </c>
      <c r="B62" s="11">
        <v>590.89</v>
      </c>
    </row>
    <row r="63" spans="1:2" x14ac:dyDescent="0.25">
      <c r="A63" s="11">
        <v>0.29499999999999998</v>
      </c>
      <c r="B63" s="11">
        <v>612.28</v>
      </c>
    </row>
    <row r="64" spans="1:2" x14ac:dyDescent="0.25">
      <c r="A64" s="11">
        <v>0.3</v>
      </c>
      <c r="B64" s="11">
        <v>622.86</v>
      </c>
    </row>
    <row r="65" spans="1:2" x14ac:dyDescent="0.25">
      <c r="A65" s="11">
        <v>0.30499999999999999</v>
      </c>
      <c r="B65" s="11">
        <v>624.11</v>
      </c>
    </row>
    <row r="66" spans="1:2" x14ac:dyDescent="0.25">
      <c r="A66" s="11">
        <v>0.31</v>
      </c>
      <c r="B66" s="11">
        <v>618.09</v>
      </c>
    </row>
    <row r="67" spans="1:2" x14ac:dyDescent="0.25">
      <c r="A67" s="11">
        <v>0.315</v>
      </c>
      <c r="B67" s="11">
        <v>607.23</v>
      </c>
    </row>
    <row r="68" spans="1:2" x14ac:dyDescent="0.25">
      <c r="A68" s="11">
        <v>0.32</v>
      </c>
      <c r="B68" s="11">
        <v>730.74</v>
      </c>
    </row>
    <row r="69" spans="1:2" x14ac:dyDescent="0.25">
      <c r="A69" s="11">
        <v>0.32500000000000001</v>
      </c>
      <c r="B69" s="11">
        <v>686.15</v>
      </c>
    </row>
    <row r="70" spans="1:2" x14ac:dyDescent="0.25">
      <c r="A70" s="11">
        <v>0.33</v>
      </c>
      <c r="B70" s="11">
        <v>719.04</v>
      </c>
    </row>
    <row r="71" spans="1:2" x14ac:dyDescent="0.25">
      <c r="A71" s="11">
        <v>0.33500000000000002</v>
      </c>
      <c r="B71" s="11">
        <v>740.63</v>
      </c>
    </row>
    <row r="72" spans="1:2" x14ac:dyDescent="0.25">
      <c r="A72" s="11">
        <v>0.34</v>
      </c>
      <c r="B72" s="11">
        <v>751.29</v>
      </c>
    </row>
    <row r="73" spans="1:2" x14ac:dyDescent="0.25">
      <c r="A73" s="11">
        <v>0.34499999999999997</v>
      </c>
      <c r="B73" s="11">
        <v>752.21</v>
      </c>
    </row>
    <row r="74" spans="1:2" x14ac:dyDescent="0.25">
      <c r="A74" s="11">
        <v>0.35</v>
      </c>
      <c r="B74" s="11">
        <v>745.18</v>
      </c>
    </row>
    <row r="75" spans="1:2" x14ac:dyDescent="0.25">
      <c r="A75" s="11">
        <v>0.35499999999999998</v>
      </c>
      <c r="B75" s="11">
        <v>732.43</v>
      </c>
    </row>
    <row r="76" spans="1:2" x14ac:dyDescent="0.25">
      <c r="A76" s="11">
        <v>0.36</v>
      </c>
      <c r="B76" s="11">
        <v>853.12</v>
      </c>
    </row>
    <row r="77" spans="1:2" x14ac:dyDescent="0.25">
      <c r="A77" s="11">
        <v>0.36499999999999999</v>
      </c>
      <c r="B77" s="11">
        <v>804.81</v>
      </c>
    </row>
    <row r="78" spans="1:2" x14ac:dyDescent="0.25">
      <c r="A78" s="11">
        <v>0.37</v>
      </c>
      <c r="B78" s="11">
        <v>833.27</v>
      </c>
    </row>
    <row r="79" spans="1:2" x14ac:dyDescent="0.25">
      <c r="A79" s="11">
        <v>0.375</v>
      </c>
      <c r="B79" s="11">
        <v>850.01</v>
      </c>
    </row>
    <row r="80" spans="1:2" x14ac:dyDescent="0.25">
      <c r="A80" s="11">
        <v>0.38</v>
      </c>
      <c r="B80" s="11">
        <v>855.72</v>
      </c>
    </row>
    <row r="81" spans="1:2" x14ac:dyDescent="0.25">
      <c r="A81" s="11">
        <v>0.38500000000000001</v>
      </c>
      <c r="B81" s="11">
        <v>851.97</v>
      </c>
    </row>
    <row r="82" spans="1:2" x14ac:dyDescent="0.25">
      <c r="A82" s="11">
        <v>0.39</v>
      </c>
      <c r="B82" s="11">
        <v>840.86</v>
      </c>
    </row>
    <row r="83" spans="1:2" x14ac:dyDescent="0.25">
      <c r="A83" s="11">
        <v>0.39500000000000002</v>
      </c>
      <c r="B83" s="11">
        <v>824.92</v>
      </c>
    </row>
    <row r="84" spans="1:2" x14ac:dyDescent="0.25">
      <c r="A84" s="11">
        <v>0.4</v>
      </c>
      <c r="B84" s="11">
        <v>943.44</v>
      </c>
    </row>
    <row r="85" spans="1:2" x14ac:dyDescent="0.25">
      <c r="A85" s="11">
        <v>0.40500000000000003</v>
      </c>
      <c r="B85" s="11">
        <v>894.06</v>
      </c>
    </row>
    <row r="86" spans="1:2" x14ac:dyDescent="0.25">
      <c r="A86" s="11">
        <v>0.41</v>
      </c>
      <c r="B86" s="11">
        <v>922.47</v>
      </c>
    </row>
    <row r="87" spans="1:2" x14ac:dyDescent="0.25">
      <c r="A87" s="11">
        <v>0.41499999999999998</v>
      </c>
      <c r="B87" s="11">
        <v>940.04</v>
      </c>
    </row>
    <row r="88" spans="1:2" x14ac:dyDescent="0.25">
      <c r="A88" s="11">
        <v>0.42</v>
      </c>
      <c r="B88" s="11">
        <v>947.24</v>
      </c>
    </row>
    <row r="89" spans="1:2" x14ac:dyDescent="0.25">
      <c r="A89" s="11">
        <v>0.42499999999999999</v>
      </c>
      <c r="B89" s="11">
        <v>945.39</v>
      </c>
    </row>
    <row r="90" spans="1:2" x14ac:dyDescent="0.25">
      <c r="A90" s="11">
        <v>0.43</v>
      </c>
      <c r="B90" s="11">
        <v>936.34</v>
      </c>
    </row>
    <row r="91" spans="1:2" x14ac:dyDescent="0.25">
      <c r="A91" s="11">
        <v>0.435</v>
      </c>
      <c r="B91" s="11">
        <v>922.38</v>
      </c>
    </row>
    <row r="92" spans="1:2" x14ac:dyDescent="0.25">
      <c r="A92" s="11">
        <v>0.44</v>
      </c>
      <c r="B92" s="11">
        <v>1042.6600000000001</v>
      </c>
    </row>
    <row r="93" spans="1:2" x14ac:dyDescent="0.25">
      <c r="A93" s="11">
        <v>0.44500000000000001</v>
      </c>
      <c r="B93" s="11">
        <v>994.71</v>
      </c>
    </row>
    <row r="94" spans="1:2" x14ac:dyDescent="0.25">
      <c r="A94" s="11">
        <v>0.45</v>
      </c>
      <c r="B94" s="11">
        <v>1024.2</v>
      </c>
    </row>
    <row r="95" spans="1:2" x14ac:dyDescent="0.25">
      <c r="A95" s="11">
        <v>0.45500000000000002</v>
      </c>
      <c r="B95" s="11">
        <v>1042.56</v>
      </c>
    </row>
    <row r="96" spans="1:2" x14ac:dyDescent="0.25">
      <c r="A96" s="11">
        <v>0.46</v>
      </c>
      <c r="B96" s="11">
        <v>1050.3599999999999</v>
      </c>
    </row>
    <row r="97" spans="1:2" x14ac:dyDescent="0.25">
      <c r="A97" s="11">
        <v>0.46500000000000002</v>
      </c>
      <c r="B97" s="11">
        <v>1049.06</v>
      </c>
    </row>
    <row r="98" spans="1:2" x14ac:dyDescent="0.25">
      <c r="A98" s="11">
        <v>0.47</v>
      </c>
      <c r="B98" s="11">
        <v>1040.6500000000001</v>
      </c>
    </row>
    <row r="99" spans="1:2" x14ac:dyDescent="0.25">
      <c r="A99" s="11">
        <v>0.47499999999999998</v>
      </c>
      <c r="B99" s="11">
        <v>1027.5899999999999</v>
      </c>
    </row>
    <row r="100" spans="1:2" x14ac:dyDescent="0.25">
      <c r="A100" s="11">
        <v>0.48</v>
      </c>
      <c r="B100" s="11">
        <v>1149.1400000000001</v>
      </c>
    </row>
    <row r="101" spans="1:2" x14ac:dyDescent="0.25">
      <c r="A101" s="11">
        <v>0.48499999999999999</v>
      </c>
      <c r="B101" s="11">
        <v>1102.92</v>
      </c>
    </row>
    <row r="102" spans="1:2" x14ac:dyDescent="0.25">
      <c r="A102" s="11">
        <v>0.49</v>
      </c>
      <c r="B102" s="11">
        <v>1134.6400000000001</v>
      </c>
    </row>
    <row r="103" spans="1:2" x14ac:dyDescent="0.25">
      <c r="A103" s="11">
        <v>0.495</v>
      </c>
      <c r="B103" s="11">
        <v>1155.73</v>
      </c>
    </row>
    <row r="104" spans="1:2" x14ac:dyDescent="0.25">
      <c r="A104" s="11">
        <v>0.5</v>
      </c>
      <c r="B104" s="11">
        <v>1166.7</v>
      </c>
    </row>
    <row r="105" spans="1:2" x14ac:dyDescent="0.25">
      <c r="A105" s="11">
        <v>0.505</v>
      </c>
      <c r="B105" s="11">
        <v>1168.96</v>
      </c>
    </row>
    <row r="106" spans="1:2" x14ac:dyDescent="0.25">
      <c r="A106" s="11">
        <v>0.51</v>
      </c>
      <c r="B106" s="11">
        <v>1164.3599999999999</v>
      </c>
    </row>
    <row r="107" spans="1:2" x14ac:dyDescent="0.25">
      <c r="A107" s="11">
        <v>0.51500000000000001</v>
      </c>
      <c r="B107" s="11">
        <v>1155.27</v>
      </c>
    </row>
    <row r="108" spans="1:2" x14ac:dyDescent="0.25">
      <c r="A108" s="11">
        <v>0.52</v>
      </c>
      <c r="B108" s="11">
        <v>1280.79</v>
      </c>
    </row>
    <row r="109" spans="1:2" x14ac:dyDescent="0.25">
      <c r="A109" s="11">
        <v>0.52500000000000002</v>
      </c>
      <c r="B109" s="11">
        <v>1238.44</v>
      </c>
    </row>
    <row r="110" spans="1:2" x14ac:dyDescent="0.25">
      <c r="A110" s="11">
        <v>0.53</v>
      </c>
      <c r="B110" s="11">
        <v>1273.83</v>
      </c>
    </row>
    <row r="111" spans="1:2" x14ac:dyDescent="0.25">
      <c r="A111" s="11">
        <v>0.53500000000000003</v>
      </c>
      <c r="B111" s="11">
        <v>1298.26</v>
      </c>
    </row>
    <row r="112" spans="1:2" x14ac:dyDescent="0.25">
      <c r="A112" s="11">
        <v>0.54</v>
      </c>
      <c r="B112" s="11">
        <v>1312.16</v>
      </c>
    </row>
    <row r="113" spans="1:2" x14ac:dyDescent="0.25">
      <c r="A113" s="11">
        <v>0.54500000000000004</v>
      </c>
      <c r="B113" s="11">
        <v>1316.87</v>
      </c>
    </row>
    <row r="114" spans="1:2" x14ac:dyDescent="0.25">
      <c r="A114" s="11">
        <v>0.55000000000000004</v>
      </c>
      <c r="B114" s="11">
        <v>1314.18</v>
      </c>
    </row>
    <row r="115" spans="1:2" x14ac:dyDescent="0.25">
      <c r="A115" s="11">
        <v>0.55500000000000005</v>
      </c>
      <c r="B115" s="11">
        <v>1306.42</v>
      </c>
    </row>
    <row r="116" spans="1:2" x14ac:dyDescent="0.25">
      <c r="A116" s="11">
        <v>0.56000000000000005</v>
      </c>
      <c r="B116" s="11">
        <v>1432.63</v>
      </c>
    </row>
    <row r="117" spans="1:2" x14ac:dyDescent="0.25">
      <c r="A117" s="11">
        <v>0.56499999999999995</v>
      </c>
      <c r="B117" s="11">
        <v>1390.33</v>
      </c>
    </row>
    <row r="118" spans="1:2" x14ac:dyDescent="0.25">
      <c r="A118" s="11">
        <v>0.56999999999999995</v>
      </c>
      <c r="B118" s="11">
        <v>1425.08</v>
      </c>
    </row>
    <row r="119" spans="1:2" x14ac:dyDescent="0.25">
      <c r="A119" s="11">
        <v>0.57499999999999996</v>
      </c>
      <c r="B119" s="11">
        <v>1448.19</v>
      </c>
    </row>
    <row r="120" spans="1:2" x14ac:dyDescent="0.25">
      <c r="A120" s="11">
        <v>0.57999999999999996</v>
      </c>
      <c r="B120" s="11">
        <v>1460.08</v>
      </c>
    </row>
    <row r="121" spans="1:2" x14ac:dyDescent="0.25">
      <c r="A121" s="11">
        <v>0.58499999999999996</v>
      </c>
      <c r="B121" s="11">
        <v>1462.11</v>
      </c>
    </row>
    <row r="122" spans="1:2" x14ac:dyDescent="0.25">
      <c r="A122" s="11">
        <v>0.59</v>
      </c>
      <c r="B122" s="11">
        <v>1456.1</v>
      </c>
    </row>
    <row r="123" spans="1:2" x14ac:dyDescent="0.25">
      <c r="A123" s="11">
        <v>0.59499999999999997</v>
      </c>
      <c r="B123" s="11">
        <v>1444.38</v>
      </c>
    </row>
    <row r="124" spans="1:2" x14ac:dyDescent="0.25">
      <c r="A124" s="11">
        <v>0.6</v>
      </c>
      <c r="B124" s="11">
        <v>1566.07</v>
      </c>
    </row>
    <row r="125" spans="1:2" x14ac:dyDescent="0.25">
      <c r="A125" s="11">
        <v>0.60499999999999998</v>
      </c>
      <c r="B125" s="11">
        <v>1518.72</v>
      </c>
    </row>
    <row r="126" spans="1:2" x14ac:dyDescent="0.25">
      <c r="A126" s="11">
        <v>0.61</v>
      </c>
      <c r="B126" s="11">
        <v>1547.93</v>
      </c>
    </row>
    <row r="127" spans="1:2" x14ac:dyDescent="0.25">
      <c r="A127" s="11">
        <v>0.61499999999999999</v>
      </c>
      <c r="B127" s="11">
        <v>1565.1</v>
      </c>
    </row>
    <row r="128" spans="1:2" x14ac:dyDescent="0.25">
      <c r="A128" s="11">
        <v>0.62</v>
      </c>
      <c r="B128" s="11">
        <v>1570.69</v>
      </c>
    </row>
    <row r="129" spans="1:2" x14ac:dyDescent="0.25">
      <c r="A129" s="11">
        <v>0.625</v>
      </c>
      <c r="B129" s="11">
        <v>1566.1</v>
      </c>
    </row>
    <row r="130" spans="1:2" x14ac:dyDescent="0.25">
      <c r="A130" s="11">
        <v>0.63</v>
      </c>
      <c r="B130" s="11">
        <v>1553.21</v>
      </c>
    </row>
    <row r="131" spans="1:2" x14ac:dyDescent="0.25">
      <c r="A131" s="11">
        <v>0.63500000000000001</v>
      </c>
      <c r="B131" s="11">
        <v>1534.41</v>
      </c>
    </row>
    <row r="132" spans="1:2" x14ac:dyDescent="0.25">
      <c r="A132" s="11">
        <v>0.64</v>
      </c>
      <c r="B132" s="11">
        <v>1648.83</v>
      </c>
    </row>
    <row r="133" spans="1:2" x14ac:dyDescent="0.25">
      <c r="A133" s="11">
        <v>0.64500000000000002</v>
      </c>
      <c r="B133" s="11">
        <v>1594.06</v>
      </c>
    </row>
    <row r="134" spans="1:2" x14ac:dyDescent="0.25">
      <c r="A134" s="11">
        <v>0.65</v>
      </c>
      <c r="B134" s="11">
        <v>1615.73</v>
      </c>
    </row>
    <row r="135" spans="1:2" x14ac:dyDescent="0.25">
      <c r="A135" s="11">
        <v>0.65500000000000003</v>
      </c>
      <c r="B135" s="11">
        <v>1625.27</v>
      </c>
    </row>
    <row r="136" spans="1:2" x14ac:dyDescent="0.25">
      <c r="A136" s="11">
        <v>0.66</v>
      </c>
      <c r="B136" s="11">
        <v>1623.14</v>
      </c>
    </row>
    <row r="137" spans="1:2" x14ac:dyDescent="0.25">
      <c r="A137" s="11">
        <v>0.66500000000000004</v>
      </c>
      <c r="B137" s="11">
        <v>1610.8</v>
      </c>
    </row>
    <row r="138" spans="1:2" x14ac:dyDescent="0.25">
      <c r="A138" s="11">
        <v>0.67</v>
      </c>
      <c r="B138" s="11">
        <v>1590.11</v>
      </c>
    </row>
    <row r="139" spans="1:2" x14ac:dyDescent="0.25">
      <c r="A139" s="11">
        <v>0.67500000000000004</v>
      </c>
      <c r="B139" s="11">
        <v>1563.5</v>
      </c>
    </row>
    <row r="140" spans="1:2" x14ac:dyDescent="0.25">
      <c r="A140" s="11">
        <v>0.68</v>
      </c>
      <c r="B140" s="11">
        <v>1670.13</v>
      </c>
    </row>
    <row r="141" spans="1:2" x14ac:dyDescent="0.25">
      <c r="A141" s="11">
        <v>0.68500000000000005</v>
      </c>
      <c r="B141" s="11">
        <v>1607.62</v>
      </c>
    </row>
    <row r="142" spans="1:2" x14ac:dyDescent="0.25">
      <c r="A142" s="11">
        <v>0.69</v>
      </c>
      <c r="B142" s="11">
        <v>1621.63</v>
      </c>
    </row>
    <row r="143" spans="1:2" x14ac:dyDescent="0.25">
      <c r="A143" s="11">
        <v>0.69499999999999995</v>
      </c>
      <c r="B143" s="11">
        <v>1623.6</v>
      </c>
    </row>
    <row r="144" spans="1:2" x14ac:dyDescent="0.25">
      <c r="A144" s="11">
        <v>0.7</v>
      </c>
      <c r="B144" s="11">
        <v>1614.05</v>
      </c>
    </row>
    <row r="145" spans="1:2" x14ac:dyDescent="0.25">
      <c r="A145" s="11">
        <v>0.70499999999999996</v>
      </c>
      <c r="B145" s="11">
        <v>1594.43</v>
      </c>
    </row>
    <row r="146" spans="1:2" x14ac:dyDescent="0.25">
      <c r="A146" s="11">
        <v>0.71</v>
      </c>
      <c r="B146" s="11">
        <v>1566.66</v>
      </c>
    </row>
    <row r="147" spans="1:2" x14ac:dyDescent="0.25">
      <c r="A147" s="11">
        <v>0.71499999999999997</v>
      </c>
      <c r="B147" s="11">
        <v>1533.19</v>
      </c>
    </row>
    <row r="148" spans="1:2" x14ac:dyDescent="0.25">
      <c r="A148" s="11">
        <v>0.72</v>
      </c>
      <c r="B148" s="11">
        <v>1633.18</v>
      </c>
    </row>
    <row r="149" spans="1:2" x14ac:dyDescent="0.25">
      <c r="A149" s="11">
        <v>0.72499999999999998</v>
      </c>
      <c r="B149" s="11">
        <v>1564.28</v>
      </c>
    </row>
    <row r="150" spans="1:2" x14ac:dyDescent="0.25">
      <c r="A150" s="11">
        <v>0.73</v>
      </c>
      <c r="B150" s="11">
        <v>1572.15</v>
      </c>
    </row>
    <row r="151" spans="1:2" x14ac:dyDescent="0.25">
      <c r="A151" s="11">
        <v>0.73499999999999999</v>
      </c>
      <c r="B151" s="11">
        <v>1568.27</v>
      </c>
    </row>
    <row r="152" spans="1:2" x14ac:dyDescent="0.25">
      <c r="A152" s="11">
        <v>0.74</v>
      </c>
      <c r="B152" s="11">
        <v>1553.13</v>
      </c>
    </row>
    <row r="153" spans="1:2" x14ac:dyDescent="0.25">
      <c r="A153" s="11">
        <v>0.745</v>
      </c>
      <c r="B153" s="11">
        <v>1528.22</v>
      </c>
    </row>
    <row r="154" spans="1:2" x14ac:dyDescent="0.25">
      <c r="A154" s="11">
        <v>0.75</v>
      </c>
      <c r="B154" s="11">
        <v>1495.45</v>
      </c>
    </row>
    <row r="155" spans="1:2" x14ac:dyDescent="0.25">
      <c r="A155" s="11">
        <v>0.755</v>
      </c>
      <c r="B155" s="11">
        <v>1457.27</v>
      </c>
    </row>
    <row r="156" spans="1:2" x14ac:dyDescent="0.25">
      <c r="A156" s="11">
        <v>0.76</v>
      </c>
      <c r="B156" s="11">
        <v>1484.4</v>
      </c>
    </row>
    <row r="157" spans="1:2" x14ac:dyDescent="0.25">
      <c r="A157" s="11">
        <v>0.76500000000000001</v>
      </c>
      <c r="B157" s="11">
        <v>1426.8</v>
      </c>
    </row>
    <row r="158" spans="1:2" x14ac:dyDescent="0.25">
      <c r="A158" s="11">
        <v>0.77</v>
      </c>
      <c r="B158" s="11">
        <v>1408.06</v>
      </c>
    </row>
    <row r="159" spans="1:2" x14ac:dyDescent="0.25">
      <c r="A159" s="11">
        <v>0.77500000000000002</v>
      </c>
      <c r="B159" s="11">
        <v>1384.56</v>
      </c>
    </row>
    <row r="160" spans="1:2" x14ac:dyDescent="0.25">
      <c r="A160" s="11">
        <v>0.78</v>
      </c>
      <c r="B160" s="11">
        <v>1356.76</v>
      </c>
    </row>
    <row r="161" spans="1:2" x14ac:dyDescent="0.25">
      <c r="A161" s="11">
        <v>0.78500000000000003</v>
      </c>
      <c r="B161" s="11">
        <v>1325.48</v>
      </c>
    </row>
    <row r="162" spans="1:2" x14ac:dyDescent="0.25">
      <c r="A162" s="11">
        <v>0.79</v>
      </c>
      <c r="B162" s="11">
        <v>1291.43</v>
      </c>
    </row>
    <row r="163" spans="1:2" x14ac:dyDescent="0.25">
      <c r="A163" s="11">
        <v>0.79500000000000004</v>
      </c>
      <c r="B163" s="11">
        <v>1255.6099999999999</v>
      </c>
    </row>
    <row r="164" spans="1:2" x14ac:dyDescent="0.25">
      <c r="A164" s="11">
        <v>0.8</v>
      </c>
      <c r="B164" s="11">
        <v>1287.19</v>
      </c>
    </row>
    <row r="165" spans="1:2" x14ac:dyDescent="0.25">
      <c r="A165" s="11">
        <v>0.80500000000000005</v>
      </c>
      <c r="B165" s="11">
        <v>1234.76</v>
      </c>
    </row>
    <row r="166" spans="1:2" x14ac:dyDescent="0.25">
      <c r="A166" s="11">
        <v>0.81</v>
      </c>
      <c r="B166" s="11">
        <v>1220.82</v>
      </c>
    </row>
    <row r="167" spans="1:2" x14ac:dyDescent="0.25">
      <c r="A167" s="11">
        <v>0.81499999999999995</v>
      </c>
      <c r="B167" s="11">
        <v>1201.03</v>
      </c>
    </row>
    <row r="168" spans="1:2" x14ac:dyDescent="0.25">
      <c r="A168" s="11">
        <v>0.82</v>
      </c>
      <c r="B168" s="11">
        <v>1175.55</v>
      </c>
    </row>
    <row r="169" spans="1:2" x14ac:dyDescent="0.25">
      <c r="A169" s="11">
        <v>0.82499999999999996</v>
      </c>
      <c r="B169" s="11">
        <v>1145.23</v>
      </c>
    </row>
    <row r="170" spans="1:2" x14ac:dyDescent="0.25">
      <c r="A170" s="11">
        <v>0.83</v>
      </c>
      <c r="B170" s="11">
        <v>1111.0899999999999</v>
      </c>
    </row>
    <row r="171" spans="1:2" x14ac:dyDescent="0.25">
      <c r="A171" s="11">
        <v>0.83499999999999996</v>
      </c>
      <c r="B171" s="11">
        <v>1074.58</v>
      </c>
    </row>
    <row r="172" spans="1:2" x14ac:dyDescent="0.25">
      <c r="A172" s="11">
        <v>0.84</v>
      </c>
      <c r="B172" s="11">
        <v>1105.3499999999999</v>
      </c>
    </row>
    <row r="173" spans="1:2" x14ac:dyDescent="0.25">
      <c r="A173" s="11">
        <v>0.84499999999999997</v>
      </c>
      <c r="B173" s="11">
        <v>1052.43</v>
      </c>
    </row>
    <row r="174" spans="1:2" x14ac:dyDescent="0.25">
      <c r="A174" s="11">
        <v>0.85</v>
      </c>
      <c r="B174" s="11">
        <v>1038.6600000000001</v>
      </c>
    </row>
    <row r="175" spans="1:2" x14ac:dyDescent="0.25">
      <c r="A175" s="11">
        <v>0.85499999999999998</v>
      </c>
      <c r="B175" s="11">
        <v>1019.86</v>
      </c>
    </row>
    <row r="176" spans="1:2" x14ac:dyDescent="0.25">
      <c r="A176" s="11">
        <v>0.86</v>
      </c>
      <c r="B176" s="11">
        <v>996.2</v>
      </c>
    </row>
    <row r="177" spans="1:2" x14ac:dyDescent="0.25">
      <c r="A177" s="11">
        <v>0.86499999999999999</v>
      </c>
      <c r="B177" s="11">
        <v>968.42</v>
      </c>
    </row>
    <row r="178" spans="1:2" x14ac:dyDescent="0.25">
      <c r="A178" s="11">
        <v>0.87</v>
      </c>
      <c r="B178" s="11">
        <v>937.32</v>
      </c>
    </row>
    <row r="179" spans="1:2" x14ac:dyDescent="0.25">
      <c r="A179" s="11">
        <v>0.875</v>
      </c>
      <c r="B179" s="11">
        <v>904.12</v>
      </c>
    </row>
    <row r="180" spans="1:2" x14ac:dyDescent="0.25">
      <c r="A180" s="11">
        <v>0.88</v>
      </c>
      <c r="B180" s="11">
        <v>938.25</v>
      </c>
    </row>
    <row r="181" spans="1:2" x14ac:dyDescent="0.25">
      <c r="A181" s="11">
        <v>0.88500000000000001</v>
      </c>
      <c r="B181" s="11">
        <v>888.55</v>
      </c>
    </row>
    <row r="182" spans="1:2" x14ac:dyDescent="0.25">
      <c r="A182" s="11">
        <v>0.89</v>
      </c>
      <c r="B182" s="11">
        <v>877.76</v>
      </c>
    </row>
    <row r="183" spans="1:2" x14ac:dyDescent="0.25">
      <c r="A183" s="11">
        <v>0.89500000000000002</v>
      </c>
      <c r="B183" s="11">
        <v>861.66</v>
      </c>
    </row>
    <row r="184" spans="1:2" x14ac:dyDescent="0.25">
      <c r="A184" s="11">
        <v>0.9</v>
      </c>
      <c r="B184" s="11">
        <v>840.43</v>
      </c>
    </row>
    <row r="185" spans="1:2" x14ac:dyDescent="0.25">
      <c r="A185" s="11">
        <v>0.90500000000000003</v>
      </c>
      <c r="B185" s="11">
        <v>814.87</v>
      </c>
    </row>
    <row r="186" spans="1:2" x14ac:dyDescent="0.25">
      <c r="A186" s="11">
        <v>0.91</v>
      </c>
      <c r="B186" s="11">
        <v>785.83</v>
      </c>
    </row>
    <row r="187" spans="1:2" x14ac:dyDescent="0.25">
      <c r="A187" s="11">
        <v>0.91500000000000004</v>
      </c>
      <c r="B187" s="11">
        <v>754.58</v>
      </c>
    </row>
    <row r="188" spans="1:2" x14ac:dyDescent="0.25">
      <c r="A188" s="11">
        <v>0.92</v>
      </c>
      <c r="B188" s="11">
        <v>790.56</v>
      </c>
    </row>
    <row r="189" spans="1:2" x14ac:dyDescent="0.25">
      <c r="A189" s="11">
        <v>0.92500000000000004</v>
      </c>
      <c r="B189" s="11">
        <v>742.56</v>
      </c>
    </row>
    <row r="190" spans="1:2" x14ac:dyDescent="0.25">
      <c r="A190" s="11">
        <v>0.93</v>
      </c>
      <c r="B190" s="11">
        <v>733.22</v>
      </c>
    </row>
    <row r="191" spans="1:2" x14ac:dyDescent="0.25">
      <c r="A191" s="11">
        <v>0.93500000000000005</v>
      </c>
      <c r="B191" s="11">
        <v>718.21</v>
      </c>
    </row>
    <row r="192" spans="1:2" x14ac:dyDescent="0.25">
      <c r="A192" s="11">
        <v>0.94</v>
      </c>
      <c r="B192" s="11">
        <v>697.58</v>
      </c>
    </row>
    <row r="193" spans="1:2" x14ac:dyDescent="0.25">
      <c r="A193" s="11">
        <v>0.94499999999999995</v>
      </c>
      <c r="B193" s="11">
        <v>672.01</v>
      </c>
    </row>
    <row r="194" spans="1:2" x14ac:dyDescent="0.25">
      <c r="A194" s="11">
        <v>0.95</v>
      </c>
      <c r="B194" s="11">
        <v>642.29</v>
      </c>
    </row>
    <row r="195" spans="1:2" x14ac:dyDescent="0.25">
      <c r="A195" s="11">
        <v>0.95499999999999996</v>
      </c>
      <c r="B195" s="11">
        <v>609.65</v>
      </c>
    </row>
    <row r="196" spans="1:2" x14ac:dyDescent="0.25">
      <c r="A196" s="11">
        <v>0.96</v>
      </c>
      <c r="B196" s="11">
        <v>643.59</v>
      </c>
    </row>
    <row r="197" spans="1:2" x14ac:dyDescent="0.25">
      <c r="A197" s="11">
        <v>0.96499999999999997</v>
      </c>
      <c r="B197" s="11">
        <v>593.03</v>
      </c>
    </row>
    <row r="198" spans="1:2" x14ac:dyDescent="0.25">
      <c r="A198" s="11">
        <v>0.97</v>
      </c>
      <c r="B198" s="11">
        <v>580.78</v>
      </c>
    </row>
    <row r="199" spans="1:2" x14ac:dyDescent="0.25">
      <c r="A199" s="11">
        <v>0.97499999999999998</v>
      </c>
      <c r="B199" s="11">
        <v>562.74</v>
      </c>
    </row>
    <row r="200" spans="1:2" x14ac:dyDescent="0.25">
      <c r="A200" s="11">
        <v>0.98</v>
      </c>
      <c r="B200" s="11">
        <v>539.21</v>
      </c>
    </row>
    <row r="201" spans="1:2" x14ac:dyDescent="0.25">
      <c r="A201" s="11">
        <v>0.98499999999999999</v>
      </c>
      <c r="B201" s="11">
        <v>511.1</v>
      </c>
    </row>
    <row r="202" spans="1:2" x14ac:dyDescent="0.25">
      <c r="A202" s="11">
        <v>0.99</v>
      </c>
      <c r="B202" s="11">
        <v>479.41</v>
      </c>
    </row>
    <row r="203" spans="1:2" x14ac:dyDescent="0.25">
      <c r="A203" s="11">
        <v>0.995</v>
      </c>
      <c r="B203" s="11">
        <v>445.51</v>
      </c>
    </row>
    <row r="204" spans="1:2" x14ac:dyDescent="0.25">
      <c r="A204" s="11">
        <v>1</v>
      </c>
      <c r="B204" s="11">
        <v>547.42999999999995</v>
      </c>
    </row>
    <row r="205" spans="1:2" x14ac:dyDescent="0.25">
      <c r="A205" s="11">
        <v>1.0049999999999999</v>
      </c>
      <c r="B205" s="11">
        <v>481.79</v>
      </c>
    </row>
    <row r="206" spans="1:2" x14ac:dyDescent="0.25">
      <c r="A206" s="11">
        <v>1.01</v>
      </c>
      <c r="B206" s="11">
        <v>493.38</v>
      </c>
    </row>
    <row r="207" spans="1:2" x14ac:dyDescent="0.25">
      <c r="A207" s="11">
        <v>1.0149999999999999</v>
      </c>
      <c r="B207" s="11">
        <v>493.08</v>
      </c>
    </row>
    <row r="208" spans="1:2" x14ac:dyDescent="0.25">
      <c r="A208" s="11">
        <v>1.02</v>
      </c>
      <c r="B208" s="11">
        <v>481.01</v>
      </c>
    </row>
    <row r="209" spans="1:2" x14ac:dyDescent="0.25">
      <c r="A209" s="11">
        <v>1.0249999999999999</v>
      </c>
      <c r="B209" s="11">
        <v>458.56</v>
      </c>
    </row>
    <row r="210" spans="1:2" x14ac:dyDescent="0.25">
      <c r="A210" s="11">
        <v>1.03</v>
      </c>
      <c r="B210" s="11">
        <v>427.67</v>
      </c>
    </row>
    <row r="211" spans="1:2" x14ac:dyDescent="0.25">
      <c r="A211" s="11">
        <v>1.0349999999999999</v>
      </c>
      <c r="B211" s="11">
        <v>391</v>
      </c>
    </row>
    <row r="212" spans="1:2" x14ac:dyDescent="0.25">
      <c r="A212" s="11">
        <v>1.04</v>
      </c>
      <c r="B212" s="11">
        <v>487.89</v>
      </c>
    </row>
    <row r="213" spans="1:2" x14ac:dyDescent="0.25">
      <c r="A213" s="11">
        <v>1.0449999999999999</v>
      </c>
      <c r="B213" s="11">
        <v>416.25</v>
      </c>
    </row>
    <row r="214" spans="1:2" x14ac:dyDescent="0.25">
      <c r="A214" s="11">
        <v>1.05</v>
      </c>
      <c r="B214" s="11">
        <v>421.83</v>
      </c>
    </row>
    <row r="215" spans="1:2" x14ac:dyDescent="0.25">
      <c r="A215" s="11">
        <v>1.0549999999999999</v>
      </c>
      <c r="B215" s="11">
        <v>416.2</v>
      </c>
    </row>
    <row r="216" spans="1:2" x14ac:dyDescent="0.25">
      <c r="A216" s="11">
        <v>1.06</v>
      </c>
      <c r="B216" s="11">
        <v>399.79</v>
      </c>
    </row>
    <row r="217" spans="1:2" x14ac:dyDescent="0.25">
      <c r="A217" s="11">
        <v>1.0649999999999999</v>
      </c>
      <c r="B217" s="11">
        <v>374</v>
      </c>
    </row>
    <row r="218" spans="1:2" x14ac:dyDescent="0.25">
      <c r="A218" s="11">
        <v>1.07</v>
      </c>
      <c r="B218" s="11">
        <v>340.55</v>
      </c>
    </row>
    <row r="219" spans="1:2" x14ac:dyDescent="0.25">
      <c r="A219" s="11">
        <v>1.075</v>
      </c>
      <c r="B219" s="11">
        <v>301.76</v>
      </c>
    </row>
    <row r="220" spans="1:2" x14ac:dyDescent="0.25">
      <c r="A220" s="11">
        <v>1.08</v>
      </c>
      <c r="B220" s="11">
        <v>465.03</v>
      </c>
    </row>
    <row r="221" spans="1:2" x14ac:dyDescent="0.25">
      <c r="A221" s="11">
        <v>1.085</v>
      </c>
      <c r="B221" s="11">
        <v>375.65</v>
      </c>
    </row>
    <row r="222" spans="1:2" x14ac:dyDescent="0.25">
      <c r="A222" s="11">
        <v>1.0900000000000001</v>
      </c>
      <c r="B222" s="11">
        <v>401.2</v>
      </c>
    </row>
    <row r="223" spans="1:2" x14ac:dyDescent="0.25">
      <c r="A223" s="11">
        <v>1.095</v>
      </c>
      <c r="B223" s="11">
        <v>408.3</v>
      </c>
    </row>
    <row r="224" spans="1:2" x14ac:dyDescent="0.25">
      <c r="A224" s="11">
        <v>1.1000000000000001</v>
      </c>
      <c r="B224" s="11">
        <v>397.5</v>
      </c>
    </row>
    <row r="225" spans="1:2" x14ac:dyDescent="0.25">
      <c r="A225" s="11">
        <v>1.105</v>
      </c>
      <c r="B225" s="11">
        <v>371.07</v>
      </c>
    </row>
    <row r="226" spans="1:2" x14ac:dyDescent="0.25">
      <c r="A226" s="11">
        <v>1.1100000000000001</v>
      </c>
      <c r="B226" s="11">
        <v>332.16</v>
      </c>
    </row>
    <row r="227" spans="1:2" x14ac:dyDescent="0.25">
      <c r="A227" s="11">
        <v>1.115</v>
      </c>
      <c r="B227" s="11">
        <v>284.86</v>
      </c>
    </row>
    <row r="228" spans="1:2" x14ac:dyDescent="0.25">
      <c r="A228" s="11">
        <v>1.1200000000000001</v>
      </c>
      <c r="B228" s="11">
        <v>438.36</v>
      </c>
    </row>
    <row r="229" spans="1:2" x14ac:dyDescent="0.25">
      <c r="A229" s="11">
        <v>1.125</v>
      </c>
      <c r="B229" s="11">
        <v>339.55</v>
      </c>
    </row>
    <row r="230" spans="1:2" x14ac:dyDescent="0.25">
      <c r="A230" s="11">
        <v>1.1299999999999999</v>
      </c>
      <c r="B230" s="11">
        <v>357.23</v>
      </c>
    </row>
    <row r="231" spans="1:2" x14ac:dyDescent="0.25">
      <c r="A231" s="11">
        <v>1.135</v>
      </c>
      <c r="B231" s="11">
        <v>358.77</v>
      </c>
    </row>
    <row r="232" spans="1:2" x14ac:dyDescent="0.25">
      <c r="A232" s="11">
        <v>1.1399999999999999</v>
      </c>
      <c r="B232" s="11">
        <v>345</v>
      </c>
    </row>
    <row r="233" spans="1:2" x14ac:dyDescent="0.25">
      <c r="A233" s="11">
        <v>1.145</v>
      </c>
      <c r="B233" s="11">
        <v>318.11</v>
      </c>
    </row>
    <row r="234" spans="1:2" x14ac:dyDescent="0.25">
      <c r="A234" s="11">
        <v>1.1499999999999999</v>
      </c>
      <c r="B234" s="11">
        <v>280.85000000000002</v>
      </c>
    </row>
    <row r="235" spans="1:2" x14ac:dyDescent="0.25">
      <c r="A235" s="11">
        <v>1.155</v>
      </c>
      <c r="B235" s="11">
        <v>236.81</v>
      </c>
    </row>
    <row r="236" spans="1:2" x14ac:dyDescent="0.25">
      <c r="A236" s="11">
        <v>1.1599999999999999</v>
      </c>
      <c r="B236" s="11">
        <v>394.64</v>
      </c>
    </row>
    <row r="237" spans="1:2" x14ac:dyDescent="0.25">
      <c r="A237" s="11">
        <v>1.165</v>
      </c>
      <c r="B237" s="11">
        <v>300.77999999999997</v>
      </c>
    </row>
    <row r="238" spans="1:2" x14ac:dyDescent="0.25">
      <c r="A238" s="11">
        <v>1.17</v>
      </c>
      <c r="B238" s="11">
        <v>323.74</v>
      </c>
    </row>
    <row r="239" spans="1:2" x14ac:dyDescent="0.25">
      <c r="A239" s="11">
        <v>1.175</v>
      </c>
      <c r="B239" s="11">
        <v>330.78</v>
      </c>
    </row>
    <row r="240" spans="1:2" x14ac:dyDescent="0.25">
      <c r="A240" s="11">
        <v>1.18</v>
      </c>
      <c r="B240" s="11">
        <v>322.79000000000002</v>
      </c>
    </row>
    <row r="241" spans="1:2" x14ac:dyDescent="0.25">
      <c r="A241" s="11">
        <v>1.1850000000000001</v>
      </c>
      <c r="B241" s="11">
        <v>302.11</v>
      </c>
    </row>
    <row r="242" spans="1:2" x14ac:dyDescent="0.25">
      <c r="A242" s="11">
        <v>1.19</v>
      </c>
      <c r="B242" s="11">
        <v>271.69</v>
      </c>
    </row>
    <row r="243" spans="1:2" x14ac:dyDescent="0.25">
      <c r="A243" s="11">
        <v>1.1950000000000001</v>
      </c>
      <c r="B243" s="11">
        <v>235.31</v>
      </c>
    </row>
    <row r="244" spans="1:2" x14ac:dyDescent="0.25">
      <c r="A244" s="11">
        <v>1.2</v>
      </c>
      <c r="B244" s="11">
        <v>401.7</v>
      </c>
    </row>
    <row r="245" spans="1:2" x14ac:dyDescent="0.25">
      <c r="A245" s="11">
        <v>1.2050000000000001</v>
      </c>
      <c r="B245" s="11">
        <v>317.27</v>
      </c>
    </row>
    <row r="246" spans="1:2" x14ac:dyDescent="0.25">
      <c r="A246" s="11">
        <v>1.21</v>
      </c>
      <c r="B246" s="11">
        <v>350.38</v>
      </c>
    </row>
    <row r="247" spans="1:2" x14ac:dyDescent="0.25">
      <c r="A247" s="11">
        <v>1.2150000000000001</v>
      </c>
      <c r="B247" s="11">
        <v>368.03</v>
      </c>
    </row>
    <row r="248" spans="1:2" x14ac:dyDescent="0.25">
      <c r="A248" s="11">
        <v>1.22</v>
      </c>
      <c r="B248" s="11">
        <v>370.74</v>
      </c>
    </row>
    <row r="249" spans="1:2" x14ac:dyDescent="0.25">
      <c r="A249" s="11">
        <v>1.2250000000000001</v>
      </c>
      <c r="B249" s="11">
        <v>360.48</v>
      </c>
    </row>
    <row r="250" spans="1:2" x14ac:dyDescent="0.25">
      <c r="A250" s="11">
        <v>1.23</v>
      </c>
      <c r="B250" s="11">
        <v>339.87</v>
      </c>
    </row>
    <row r="251" spans="1:2" x14ac:dyDescent="0.25">
      <c r="A251" s="11">
        <v>1.2350000000000001</v>
      </c>
      <c r="B251" s="11">
        <v>312.39999999999998</v>
      </c>
    </row>
    <row r="252" spans="1:2" x14ac:dyDescent="0.25">
      <c r="A252" s="11">
        <v>1.24</v>
      </c>
      <c r="B252" s="11">
        <v>486.66</v>
      </c>
    </row>
    <row r="253" spans="1:2" x14ac:dyDescent="0.25">
      <c r="A253" s="11">
        <v>1.2450000000000001</v>
      </c>
      <c r="B253" s="11">
        <v>409.06</v>
      </c>
    </row>
    <row r="254" spans="1:2" x14ac:dyDescent="0.25">
      <c r="A254" s="11">
        <v>1.25</v>
      </c>
      <c r="B254" s="11">
        <v>448.04</v>
      </c>
    </row>
    <row r="255" spans="1:2" x14ac:dyDescent="0.25">
      <c r="A255" s="11">
        <v>1.2549999999999999</v>
      </c>
      <c r="B255" s="11">
        <v>470.83</v>
      </c>
    </row>
    <row r="256" spans="1:2" x14ac:dyDescent="0.25">
      <c r="A256" s="11">
        <v>1.26</v>
      </c>
      <c r="B256" s="11">
        <v>478.24</v>
      </c>
    </row>
    <row r="257" spans="1:2" x14ac:dyDescent="0.25">
      <c r="A257" s="11">
        <v>1.2649999999999999</v>
      </c>
      <c r="B257" s="11">
        <v>472.58</v>
      </c>
    </row>
    <row r="258" spans="1:2" x14ac:dyDescent="0.25">
      <c r="A258" s="11">
        <v>1.27</v>
      </c>
      <c r="B258" s="11">
        <v>456.72</v>
      </c>
    </row>
    <row r="259" spans="1:2" x14ac:dyDescent="0.25">
      <c r="A259" s="11">
        <v>1.2749999999999999</v>
      </c>
      <c r="B259" s="11">
        <v>434.45</v>
      </c>
    </row>
    <row r="260" spans="1:2" x14ac:dyDescent="0.25">
      <c r="A260" s="11">
        <v>1.28</v>
      </c>
      <c r="B260" s="11">
        <v>546.02</v>
      </c>
    </row>
    <row r="261" spans="1:2" x14ac:dyDescent="0.25">
      <c r="A261" s="11">
        <v>1.2849999999999999</v>
      </c>
      <c r="B261" s="11">
        <v>490.22</v>
      </c>
    </row>
    <row r="262" spans="1:2" x14ac:dyDescent="0.25">
      <c r="A262" s="11">
        <v>1.29</v>
      </c>
      <c r="B262" s="11">
        <v>513.36</v>
      </c>
    </row>
    <row r="263" spans="1:2" x14ac:dyDescent="0.25">
      <c r="A263" s="11">
        <v>1.2949999999999999</v>
      </c>
      <c r="B263" s="11">
        <v>527.45000000000005</v>
      </c>
    </row>
    <row r="264" spans="1:2" x14ac:dyDescent="0.25">
      <c r="A264" s="11">
        <v>1.3</v>
      </c>
      <c r="B264" s="11">
        <v>533.04999999999995</v>
      </c>
    </row>
    <row r="265" spans="1:2" x14ac:dyDescent="0.25">
      <c r="A265" s="11">
        <v>1.3049999999999999</v>
      </c>
      <c r="B265" s="11">
        <v>531.58000000000004</v>
      </c>
    </row>
    <row r="266" spans="1:2" x14ac:dyDescent="0.25">
      <c r="A266" s="11">
        <v>1.31</v>
      </c>
      <c r="B266" s="11">
        <v>524.51</v>
      </c>
    </row>
    <row r="267" spans="1:2" x14ac:dyDescent="0.25">
      <c r="A267" s="11">
        <v>1.3149999999999999</v>
      </c>
      <c r="B267" s="11">
        <v>513.96</v>
      </c>
    </row>
    <row r="268" spans="1:2" x14ac:dyDescent="0.25">
      <c r="A268" s="11">
        <v>1.32</v>
      </c>
      <c r="B268" s="11">
        <v>570.07000000000005</v>
      </c>
    </row>
    <row r="269" spans="1:2" x14ac:dyDescent="0.25">
      <c r="A269" s="11">
        <v>1.325</v>
      </c>
      <c r="B269" s="11">
        <v>542.46</v>
      </c>
    </row>
    <row r="270" spans="1:2" x14ac:dyDescent="0.25">
      <c r="A270" s="11">
        <v>1.33</v>
      </c>
      <c r="B270" s="11">
        <v>554.32000000000005</v>
      </c>
    </row>
    <row r="271" spans="1:2" x14ac:dyDescent="0.25">
      <c r="A271" s="11">
        <v>1.335</v>
      </c>
      <c r="B271" s="11">
        <v>561.92999999999995</v>
      </c>
    </row>
    <row r="272" spans="1:2" x14ac:dyDescent="0.25">
      <c r="A272" s="11">
        <v>1.34</v>
      </c>
      <c r="B272" s="11">
        <v>565.6</v>
      </c>
    </row>
    <row r="273" spans="1:2" x14ac:dyDescent="0.25">
      <c r="A273" s="11">
        <v>1.345</v>
      </c>
      <c r="B273" s="11">
        <v>566.28</v>
      </c>
    </row>
    <row r="274" spans="1:2" x14ac:dyDescent="0.25">
      <c r="A274" s="11">
        <v>1.35</v>
      </c>
      <c r="B274" s="11">
        <v>564.74</v>
      </c>
    </row>
    <row r="275" spans="1:2" x14ac:dyDescent="0.25">
      <c r="A275" s="11">
        <v>1.355</v>
      </c>
      <c r="B275" s="11">
        <v>562.21</v>
      </c>
    </row>
    <row r="276" spans="1:2" x14ac:dyDescent="0.25">
      <c r="A276" s="11">
        <v>1.36</v>
      </c>
      <c r="B276" s="11">
        <v>627.92999999999995</v>
      </c>
    </row>
    <row r="277" spans="1:2" x14ac:dyDescent="0.25">
      <c r="A277" s="11">
        <v>1.365</v>
      </c>
      <c r="B277" s="11">
        <v>610.69000000000005</v>
      </c>
    </row>
    <row r="278" spans="1:2" x14ac:dyDescent="0.25">
      <c r="A278" s="11">
        <v>1.37</v>
      </c>
      <c r="B278" s="11">
        <v>632.96</v>
      </c>
    </row>
    <row r="279" spans="1:2" x14ac:dyDescent="0.25">
      <c r="A279" s="11">
        <v>1.375</v>
      </c>
      <c r="B279" s="11">
        <v>650.48</v>
      </c>
    </row>
    <row r="280" spans="1:2" x14ac:dyDescent="0.25">
      <c r="A280" s="11">
        <v>1.38</v>
      </c>
      <c r="B280" s="11">
        <v>663.23</v>
      </c>
    </row>
    <row r="281" spans="1:2" x14ac:dyDescent="0.25">
      <c r="A281" s="11">
        <v>1.385</v>
      </c>
      <c r="B281" s="11">
        <v>672.04</v>
      </c>
    </row>
    <row r="282" spans="1:2" x14ac:dyDescent="0.25">
      <c r="A282" s="11">
        <v>1.39</v>
      </c>
      <c r="B282" s="11">
        <v>677.67</v>
      </c>
    </row>
    <row r="283" spans="1:2" x14ac:dyDescent="0.25">
      <c r="A283" s="11">
        <v>1.395</v>
      </c>
      <c r="B283" s="11">
        <v>681.49</v>
      </c>
    </row>
    <row r="284" spans="1:2" x14ac:dyDescent="0.25">
      <c r="A284" s="11">
        <v>1.4</v>
      </c>
      <c r="B284" s="11">
        <v>684.46</v>
      </c>
    </row>
    <row r="285" spans="1:2" x14ac:dyDescent="0.25">
      <c r="A285" s="11">
        <v>1.405</v>
      </c>
      <c r="B285" s="11">
        <v>687.85</v>
      </c>
    </row>
    <row r="286" spans="1:2" x14ac:dyDescent="0.25">
      <c r="A286" s="11">
        <v>1.41</v>
      </c>
      <c r="B286" s="11">
        <v>692.24</v>
      </c>
    </row>
    <row r="287" spans="1:2" x14ac:dyDescent="0.25">
      <c r="A287" s="11">
        <v>1.415</v>
      </c>
      <c r="B287" s="11">
        <v>698.32</v>
      </c>
    </row>
    <row r="288" spans="1:2" x14ac:dyDescent="0.25">
      <c r="A288" s="11">
        <v>1.42</v>
      </c>
      <c r="B288" s="11">
        <v>706.06</v>
      </c>
    </row>
    <row r="289" spans="1:2" x14ac:dyDescent="0.25">
      <c r="A289" s="11">
        <v>1.425</v>
      </c>
      <c r="B289" s="11">
        <v>715.56</v>
      </c>
    </row>
    <row r="290" spans="1:2" x14ac:dyDescent="0.25">
      <c r="A290" s="11">
        <v>1.43</v>
      </c>
      <c r="B290" s="11">
        <v>726.25</v>
      </c>
    </row>
    <row r="291" spans="1:2" x14ac:dyDescent="0.25">
      <c r="A291" s="11">
        <v>1.4350000000000001</v>
      </c>
      <c r="B291" s="11">
        <v>737.88</v>
      </c>
    </row>
    <row r="292" spans="1:2" x14ac:dyDescent="0.25">
      <c r="A292" s="11">
        <v>1.44</v>
      </c>
      <c r="B292" s="11">
        <v>749.71</v>
      </c>
    </row>
    <row r="293" spans="1:2" x14ac:dyDescent="0.25">
      <c r="A293" s="11">
        <v>1.4450000000000001</v>
      </c>
      <c r="B293" s="11">
        <v>761.45</v>
      </c>
    </row>
    <row r="294" spans="1:2" x14ac:dyDescent="0.25">
      <c r="A294" s="11">
        <v>1.45</v>
      </c>
      <c r="B294" s="11">
        <v>772.47</v>
      </c>
    </row>
    <row r="295" spans="1:2" x14ac:dyDescent="0.25">
      <c r="A295" s="11">
        <v>1.4550000000000001</v>
      </c>
      <c r="B295" s="11">
        <v>782.69</v>
      </c>
    </row>
    <row r="296" spans="1:2" x14ac:dyDescent="0.25">
      <c r="A296" s="11">
        <v>1.46</v>
      </c>
      <c r="B296" s="11">
        <v>791.73</v>
      </c>
    </row>
    <row r="297" spans="1:2" x14ac:dyDescent="0.25">
      <c r="A297" s="11">
        <v>1.4650000000000001</v>
      </c>
      <c r="B297" s="11">
        <v>799.76</v>
      </c>
    </row>
    <row r="298" spans="1:2" x14ac:dyDescent="0.25">
      <c r="A298" s="11">
        <v>1.47</v>
      </c>
      <c r="B298" s="11">
        <v>806.6</v>
      </c>
    </row>
    <row r="299" spans="1:2" x14ac:dyDescent="0.25">
      <c r="A299" s="11">
        <v>1.4750000000000001</v>
      </c>
      <c r="B299" s="11">
        <v>812.58</v>
      </c>
    </row>
    <row r="300" spans="1:2" x14ac:dyDescent="0.25">
      <c r="A300" s="11">
        <v>1.48</v>
      </c>
      <c r="B300" s="11">
        <v>817.6</v>
      </c>
    </row>
    <row r="301" spans="1:2" x14ac:dyDescent="0.25">
      <c r="A301" s="11">
        <v>1.4850000000000001</v>
      </c>
      <c r="B301" s="11">
        <v>822.01</v>
      </c>
    </row>
    <row r="302" spans="1:2" x14ac:dyDescent="0.25">
      <c r="A302" s="11">
        <v>1.49</v>
      </c>
      <c r="B302" s="11">
        <v>825.7</v>
      </c>
    </row>
    <row r="303" spans="1:2" x14ac:dyDescent="0.25">
      <c r="A303" s="11">
        <v>1.4950000000000001</v>
      </c>
      <c r="B303" s="11">
        <v>828.95</v>
      </c>
    </row>
    <row r="304" spans="1:2" x14ac:dyDescent="0.25">
      <c r="A304" s="11">
        <v>1.5</v>
      </c>
      <c r="B304" s="11">
        <v>831.6</v>
      </c>
    </row>
    <row r="305" spans="1:2" x14ac:dyDescent="0.25">
      <c r="A305" s="11">
        <v>1.5049999999999999</v>
      </c>
      <c r="B305" s="11">
        <v>833.9</v>
      </c>
    </row>
    <row r="306" spans="1:2" x14ac:dyDescent="0.25">
      <c r="A306" s="11">
        <v>1.51</v>
      </c>
      <c r="B306" s="11">
        <v>835.68</v>
      </c>
    </row>
    <row r="307" spans="1:2" x14ac:dyDescent="0.25">
      <c r="A307" s="11">
        <v>1.5149999999999999</v>
      </c>
      <c r="B307" s="11">
        <v>837.17</v>
      </c>
    </row>
    <row r="308" spans="1:2" x14ac:dyDescent="0.25">
      <c r="A308" s="11">
        <v>1.52</v>
      </c>
      <c r="B308" s="11">
        <v>838.25</v>
      </c>
    </row>
    <row r="309" spans="1:2" x14ac:dyDescent="0.25">
      <c r="A309" s="11">
        <v>1.5249999999999999</v>
      </c>
      <c r="B309" s="11">
        <v>839.2</v>
      </c>
    </row>
    <row r="310" spans="1:2" x14ac:dyDescent="0.25">
      <c r="A310" s="11">
        <v>1.53</v>
      </c>
      <c r="B310" s="11">
        <v>839.94</v>
      </c>
    </row>
    <row r="311" spans="1:2" x14ac:dyDescent="0.25">
      <c r="A311" s="11">
        <v>1.5349999999999999</v>
      </c>
      <c r="B311" s="11">
        <v>840.78</v>
      </c>
    </row>
    <row r="312" spans="1:2" x14ac:dyDescent="0.25">
      <c r="A312" s="11">
        <v>1.54</v>
      </c>
      <c r="B312" s="11">
        <v>841.64</v>
      </c>
    </row>
    <row r="313" spans="1:2" x14ac:dyDescent="0.25">
      <c r="A313" s="11">
        <v>1.5449999999999999</v>
      </c>
      <c r="B313" s="11">
        <v>842.8</v>
      </c>
    </row>
    <row r="314" spans="1:2" x14ac:dyDescent="0.25">
      <c r="A314" s="11">
        <v>1.55</v>
      </c>
      <c r="B314" s="11">
        <v>844.11</v>
      </c>
    </row>
    <row r="315" spans="1:2" x14ac:dyDescent="0.25">
      <c r="A315" s="11">
        <v>1.5549999999999999</v>
      </c>
      <c r="B315" s="11">
        <v>845.76</v>
      </c>
    </row>
    <row r="316" spans="1:2" x14ac:dyDescent="0.25">
      <c r="A316" s="11">
        <v>1.56</v>
      </c>
      <c r="B316" s="11">
        <v>847.48</v>
      </c>
    </row>
    <row r="317" spans="1:2" x14ac:dyDescent="0.25">
      <c r="A317" s="11">
        <v>1.5649999999999999</v>
      </c>
      <c r="B317" s="11">
        <v>849.33</v>
      </c>
    </row>
    <row r="318" spans="1:2" x14ac:dyDescent="0.25">
      <c r="A318" s="11">
        <v>1.57</v>
      </c>
      <c r="B318" s="11">
        <v>850.92</v>
      </c>
    </row>
    <row r="319" spans="1:2" x14ac:dyDescent="0.25">
      <c r="A319" s="11">
        <v>1.575</v>
      </c>
      <c r="B319" s="11">
        <v>852.24</v>
      </c>
    </row>
    <row r="320" spans="1:2" x14ac:dyDescent="0.25">
      <c r="A320" s="11">
        <v>1.58</v>
      </c>
      <c r="B320" s="11">
        <v>852.83</v>
      </c>
    </row>
    <row r="321" spans="1:2" x14ac:dyDescent="0.25">
      <c r="A321" s="11">
        <v>1.585</v>
      </c>
      <c r="B321" s="11">
        <v>852.65</v>
      </c>
    </row>
    <row r="322" spans="1:2" x14ac:dyDescent="0.25">
      <c r="A322" s="11">
        <v>1.59</v>
      </c>
      <c r="B322" s="11">
        <v>851.26</v>
      </c>
    </row>
    <row r="323" spans="1:2" x14ac:dyDescent="0.25">
      <c r="A323" s="11">
        <v>1.595</v>
      </c>
      <c r="B323" s="11">
        <v>848.67</v>
      </c>
    </row>
    <row r="324" spans="1:2" x14ac:dyDescent="0.25">
      <c r="A324" s="11">
        <v>1.6</v>
      </c>
      <c r="B324" s="11">
        <v>913</v>
      </c>
    </row>
    <row r="325" spans="1:2" x14ac:dyDescent="0.25">
      <c r="A325" s="11">
        <v>1.605</v>
      </c>
      <c r="B325" s="11">
        <v>892.06</v>
      </c>
    </row>
    <row r="326" spans="1:2" x14ac:dyDescent="0.25">
      <c r="A326" s="11">
        <v>1.61</v>
      </c>
      <c r="B326" s="11">
        <v>907.68</v>
      </c>
    </row>
    <row r="327" spans="1:2" x14ac:dyDescent="0.25">
      <c r="A327" s="11">
        <v>1.615</v>
      </c>
      <c r="B327" s="11">
        <v>915.2</v>
      </c>
    </row>
    <row r="328" spans="1:2" x14ac:dyDescent="0.25">
      <c r="A328" s="11">
        <v>1.62</v>
      </c>
      <c r="B328" s="11">
        <v>914.52</v>
      </c>
    </row>
    <row r="329" spans="1:2" x14ac:dyDescent="0.25">
      <c r="A329" s="11">
        <v>1.625</v>
      </c>
      <c r="B329" s="11">
        <v>906.59</v>
      </c>
    </row>
    <row r="330" spans="1:2" x14ac:dyDescent="0.25">
      <c r="A330" s="11">
        <v>1.63</v>
      </c>
      <c r="B330" s="11">
        <v>892.53</v>
      </c>
    </row>
    <row r="331" spans="1:2" x14ac:dyDescent="0.25">
      <c r="A331" s="11">
        <v>1.635</v>
      </c>
      <c r="B331" s="11">
        <v>874.1</v>
      </c>
    </row>
    <row r="332" spans="1:2" x14ac:dyDescent="0.25">
      <c r="A332" s="11">
        <v>1.64</v>
      </c>
      <c r="B332" s="11">
        <v>921.2</v>
      </c>
    </row>
    <row r="333" spans="1:2" x14ac:dyDescent="0.25">
      <c r="A333" s="11">
        <v>1.645</v>
      </c>
      <c r="B333" s="11">
        <v>883.2</v>
      </c>
    </row>
    <row r="334" spans="1:2" x14ac:dyDescent="0.25">
      <c r="A334" s="11">
        <v>1.65</v>
      </c>
      <c r="B334" s="11">
        <v>883.09</v>
      </c>
    </row>
    <row r="335" spans="1:2" x14ac:dyDescent="0.25">
      <c r="A335" s="11">
        <v>1.655</v>
      </c>
      <c r="B335" s="11">
        <v>876.92</v>
      </c>
    </row>
    <row r="336" spans="1:2" x14ac:dyDescent="0.25">
      <c r="A336" s="11">
        <v>1.66</v>
      </c>
      <c r="B336" s="11">
        <v>864.88</v>
      </c>
    </row>
    <row r="337" spans="1:2" x14ac:dyDescent="0.25">
      <c r="A337" s="11">
        <v>1.665</v>
      </c>
      <c r="B337" s="11">
        <v>847.78</v>
      </c>
    </row>
    <row r="338" spans="1:2" x14ac:dyDescent="0.25">
      <c r="A338" s="11">
        <v>1.67</v>
      </c>
      <c r="B338" s="11">
        <v>826.31</v>
      </c>
    </row>
    <row r="339" spans="1:2" x14ac:dyDescent="0.25">
      <c r="A339" s="11">
        <v>1.675</v>
      </c>
      <c r="B339" s="11">
        <v>801.68</v>
      </c>
    </row>
    <row r="340" spans="1:2" x14ac:dyDescent="0.25">
      <c r="A340" s="11">
        <v>1.68</v>
      </c>
      <c r="B340" s="11">
        <v>911.6</v>
      </c>
    </row>
    <row r="341" spans="1:2" x14ac:dyDescent="0.25">
      <c r="A341" s="11">
        <v>1.6850000000000001</v>
      </c>
      <c r="B341" s="11">
        <v>852.65</v>
      </c>
    </row>
    <row r="342" spans="1:2" x14ac:dyDescent="0.25">
      <c r="A342" s="11">
        <v>1.69</v>
      </c>
      <c r="B342" s="11">
        <v>869.47</v>
      </c>
    </row>
    <row r="343" spans="1:2" x14ac:dyDescent="0.25">
      <c r="A343" s="11">
        <v>1.6950000000000001</v>
      </c>
      <c r="B343" s="11">
        <v>873.05</v>
      </c>
    </row>
    <row r="344" spans="1:2" x14ac:dyDescent="0.25">
      <c r="A344" s="11">
        <v>1.7</v>
      </c>
      <c r="B344" s="11">
        <v>863.59</v>
      </c>
    </row>
    <row r="345" spans="1:2" x14ac:dyDescent="0.25">
      <c r="A345" s="11">
        <v>1.7050000000000001</v>
      </c>
      <c r="B345" s="11">
        <v>842.74</v>
      </c>
    </row>
    <row r="346" spans="1:2" x14ac:dyDescent="0.25">
      <c r="A346" s="11">
        <v>1.71</v>
      </c>
      <c r="B346" s="11">
        <v>812.61</v>
      </c>
    </row>
    <row r="347" spans="1:2" x14ac:dyDescent="0.25">
      <c r="A347" s="11">
        <v>1.7150000000000001</v>
      </c>
      <c r="B347" s="11">
        <v>776.16</v>
      </c>
    </row>
    <row r="348" spans="1:2" x14ac:dyDescent="0.25">
      <c r="A348" s="11">
        <v>1.72</v>
      </c>
      <c r="B348" s="11">
        <v>872.94</v>
      </c>
    </row>
    <row r="349" spans="1:2" x14ac:dyDescent="0.25">
      <c r="A349" s="11">
        <v>1.7250000000000001</v>
      </c>
      <c r="B349" s="11">
        <v>801.08</v>
      </c>
    </row>
    <row r="350" spans="1:2" x14ac:dyDescent="0.25">
      <c r="A350" s="11">
        <v>1.73</v>
      </c>
      <c r="B350" s="11">
        <v>806.47</v>
      </c>
    </row>
    <row r="351" spans="1:2" x14ac:dyDescent="0.25">
      <c r="A351" s="11">
        <v>1.7350000000000001</v>
      </c>
      <c r="B351" s="11">
        <v>800.83</v>
      </c>
    </row>
    <row r="352" spans="1:2" x14ac:dyDescent="0.25">
      <c r="A352" s="11">
        <v>1.74</v>
      </c>
      <c r="B352" s="11">
        <v>784.64</v>
      </c>
    </row>
    <row r="353" spans="1:2" x14ac:dyDescent="0.25">
      <c r="A353" s="11">
        <v>1.7450000000000001</v>
      </c>
      <c r="B353" s="11">
        <v>759.41</v>
      </c>
    </row>
    <row r="354" spans="1:2" x14ac:dyDescent="0.25">
      <c r="A354" s="11">
        <v>1.75</v>
      </c>
      <c r="B354" s="11">
        <v>726.84</v>
      </c>
    </row>
    <row r="355" spans="1:2" x14ac:dyDescent="0.25">
      <c r="A355" s="11">
        <v>1.7549999999999999</v>
      </c>
      <c r="B355" s="11">
        <v>689.34</v>
      </c>
    </row>
    <row r="356" spans="1:2" x14ac:dyDescent="0.25">
      <c r="A356" s="11">
        <v>1.76</v>
      </c>
      <c r="B356" s="11">
        <v>854.31</v>
      </c>
    </row>
    <row r="357" spans="1:2" x14ac:dyDescent="0.25">
      <c r="A357" s="11">
        <v>1.7649999999999999</v>
      </c>
      <c r="B357" s="11">
        <v>767.15</v>
      </c>
    </row>
    <row r="358" spans="1:2" x14ac:dyDescent="0.25">
      <c r="A358" s="11">
        <v>1.77</v>
      </c>
      <c r="B358" s="11">
        <v>795.45</v>
      </c>
    </row>
    <row r="359" spans="1:2" x14ac:dyDescent="0.25">
      <c r="A359" s="11">
        <v>1.7749999999999999</v>
      </c>
      <c r="B359" s="11">
        <v>805.94</v>
      </c>
    </row>
    <row r="360" spans="1:2" x14ac:dyDescent="0.25">
      <c r="A360" s="11">
        <v>1.78</v>
      </c>
      <c r="B360" s="11">
        <v>799.15</v>
      </c>
    </row>
    <row r="361" spans="1:2" x14ac:dyDescent="0.25">
      <c r="A361" s="11">
        <v>1.7849999999999999</v>
      </c>
      <c r="B361" s="11">
        <v>777.44</v>
      </c>
    </row>
    <row r="362" spans="1:2" x14ac:dyDescent="0.25">
      <c r="A362" s="11">
        <v>1.79</v>
      </c>
      <c r="B362" s="11">
        <v>743.87</v>
      </c>
    </row>
    <row r="363" spans="1:2" x14ac:dyDescent="0.25">
      <c r="A363" s="11">
        <v>1.7949999999999999</v>
      </c>
      <c r="B363" s="11">
        <v>702.55</v>
      </c>
    </row>
    <row r="364" spans="1:2" x14ac:dyDescent="0.25">
      <c r="A364" s="11">
        <v>1.8</v>
      </c>
      <c r="B364" s="11">
        <v>862.51</v>
      </c>
    </row>
    <row r="365" spans="1:2" x14ac:dyDescent="0.25">
      <c r="A365" s="11">
        <v>1.8049999999999999</v>
      </c>
      <c r="B365" s="11">
        <v>770.53</v>
      </c>
    </row>
    <row r="366" spans="1:2" x14ac:dyDescent="0.25">
      <c r="A366" s="11">
        <v>1.81</v>
      </c>
      <c r="B366" s="11">
        <v>795.18</v>
      </c>
    </row>
    <row r="367" spans="1:2" x14ac:dyDescent="0.25">
      <c r="A367" s="11">
        <v>1.8149999999999999</v>
      </c>
      <c r="B367" s="11">
        <v>803.67</v>
      </c>
    </row>
    <row r="368" spans="1:2" x14ac:dyDescent="0.25">
      <c r="A368" s="11">
        <v>1.82</v>
      </c>
      <c r="B368" s="11">
        <v>796.55</v>
      </c>
    </row>
    <row r="369" spans="1:2" x14ac:dyDescent="0.25">
      <c r="A369" s="11">
        <v>1.825</v>
      </c>
      <c r="B369" s="11">
        <v>775.84</v>
      </c>
    </row>
    <row r="370" spans="1:2" x14ac:dyDescent="0.25">
      <c r="A370" s="11">
        <v>1.83</v>
      </c>
      <c r="B370" s="11">
        <v>744.05</v>
      </c>
    </row>
    <row r="371" spans="1:2" x14ac:dyDescent="0.25">
      <c r="A371" s="11">
        <v>1.835</v>
      </c>
      <c r="B371" s="11">
        <v>704.65</v>
      </c>
    </row>
    <row r="372" spans="1:2" x14ac:dyDescent="0.25">
      <c r="A372" s="11">
        <v>1.84</v>
      </c>
      <c r="B372" s="11">
        <v>866.09</v>
      </c>
    </row>
    <row r="373" spans="1:2" x14ac:dyDescent="0.25">
      <c r="A373" s="11">
        <v>1.845</v>
      </c>
      <c r="B373" s="11">
        <v>774.81</v>
      </c>
    </row>
    <row r="374" spans="1:2" x14ac:dyDescent="0.25">
      <c r="A374" s="11">
        <v>1.85</v>
      </c>
      <c r="B374" s="11">
        <v>799.21</v>
      </c>
    </row>
    <row r="375" spans="1:2" x14ac:dyDescent="0.25">
      <c r="A375" s="11">
        <v>1.855</v>
      </c>
      <c r="B375" s="11">
        <v>806.64</v>
      </c>
    </row>
    <row r="376" spans="1:2" x14ac:dyDescent="0.25">
      <c r="A376" s="11">
        <v>1.86</v>
      </c>
      <c r="B376" s="11">
        <v>797.96</v>
      </c>
    </row>
    <row r="377" spans="1:2" x14ac:dyDescent="0.25">
      <c r="A377" s="11">
        <v>1.865</v>
      </c>
      <c r="B377" s="11">
        <v>775.66</v>
      </c>
    </row>
    <row r="378" spans="1:2" x14ac:dyDescent="0.25">
      <c r="A378" s="11">
        <v>1.87</v>
      </c>
      <c r="B378" s="11">
        <v>742.75</v>
      </c>
    </row>
    <row r="379" spans="1:2" x14ac:dyDescent="0.25">
      <c r="A379" s="11">
        <v>1.875</v>
      </c>
      <c r="B379" s="11">
        <v>703.15</v>
      </c>
    </row>
    <row r="380" spans="1:2" x14ac:dyDescent="0.25">
      <c r="A380" s="11">
        <v>1.88</v>
      </c>
      <c r="B380" s="11">
        <v>865.66</v>
      </c>
    </row>
    <row r="381" spans="1:2" x14ac:dyDescent="0.25">
      <c r="A381" s="11">
        <v>1.885</v>
      </c>
      <c r="B381" s="11">
        <v>776.89</v>
      </c>
    </row>
    <row r="382" spans="1:2" x14ac:dyDescent="0.25">
      <c r="A382" s="11">
        <v>1.89</v>
      </c>
      <c r="B382" s="11">
        <v>805.19</v>
      </c>
    </row>
    <row r="383" spans="1:2" x14ac:dyDescent="0.25">
      <c r="A383" s="11">
        <v>1.895</v>
      </c>
      <c r="B383" s="11">
        <v>817.75</v>
      </c>
    </row>
    <row r="384" spans="1:2" x14ac:dyDescent="0.25">
      <c r="A384" s="11">
        <v>1.9</v>
      </c>
      <c r="B384" s="11">
        <v>815.08</v>
      </c>
    </row>
    <row r="385" spans="1:2" x14ac:dyDescent="0.25">
      <c r="A385" s="11">
        <v>1.905</v>
      </c>
      <c r="B385" s="11">
        <v>799.3</v>
      </c>
    </row>
    <row r="386" spans="1:2" x14ac:dyDescent="0.25">
      <c r="A386" s="11">
        <v>1.91</v>
      </c>
      <c r="B386" s="11">
        <v>772.99</v>
      </c>
    </row>
    <row r="387" spans="1:2" x14ac:dyDescent="0.25">
      <c r="A387" s="11">
        <v>1.915</v>
      </c>
      <c r="B387" s="11">
        <v>739.76</v>
      </c>
    </row>
    <row r="388" spans="1:2" x14ac:dyDescent="0.25">
      <c r="A388" s="11">
        <v>1.92</v>
      </c>
      <c r="B388" s="11">
        <v>908.16</v>
      </c>
    </row>
    <row r="389" spans="1:2" x14ac:dyDescent="0.25">
      <c r="A389" s="11">
        <v>1.925</v>
      </c>
      <c r="B389" s="11">
        <v>824.67</v>
      </c>
    </row>
    <row r="390" spans="1:2" x14ac:dyDescent="0.25">
      <c r="A390" s="11">
        <v>1.93</v>
      </c>
      <c r="B390" s="11">
        <v>857.69</v>
      </c>
    </row>
    <row r="391" spans="1:2" x14ac:dyDescent="0.25">
      <c r="A391" s="11">
        <v>1.9350000000000001</v>
      </c>
      <c r="B391" s="11">
        <v>874.51</v>
      </c>
    </row>
    <row r="392" spans="1:2" x14ac:dyDescent="0.25">
      <c r="A392" s="11">
        <v>1.94</v>
      </c>
      <c r="B392" s="11">
        <v>875.87</v>
      </c>
    </row>
    <row r="393" spans="1:2" x14ac:dyDescent="0.25">
      <c r="A393" s="11">
        <v>1.9450000000000001</v>
      </c>
      <c r="B393" s="11">
        <v>864.13</v>
      </c>
    </row>
    <row r="394" spans="1:2" x14ac:dyDescent="0.25">
      <c r="A394" s="11">
        <v>1.95</v>
      </c>
      <c r="B394" s="11">
        <v>842.07</v>
      </c>
    </row>
    <row r="395" spans="1:2" x14ac:dyDescent="0.25">
      <c r="A395" s="11">
        <v>1.9550000000000001</v>
      </c>
      <c r="B395" s="11">
        <v>813.52</v>
      </c>
    </row>
    <row r="396" spans="1:2" x14ac:dyDescent="0.25">
      <c r="A396" s="11">
        <v>1.96</v>
      </c>
      <c r="B396" s="11">
        <v>987.07</v>
      </c>
    </row>
    <row r="397" spans="1:2" x14ac:dyDescent="0.25">
      <c r="A397" s="11">
        <v>1.9650000000000001</v>
      </c>
      <c r="B397" s="11">
        <v>909.24</v>
      </c>
    </row>
    <row r="398" spans="1:2" x14ac:dyDescent="0.25">
      <c r="A398" s="11">
        <v>1.97</v>
      </c>
      <c r="B398" s="11">
        <v>948.28</v>
      </c>
    </row>
    <row r="399" spans="1:2" x14ac:dyDescent="0.25">
      <c r="A399" s="11">
        <v>1.9750000000000001</v>
      </c>
      <c r="B399" s="11">
        <v>971.33</v>
      </c>
    </row>
    <row r="400" spans="1:2" x14ac:dyDescent="0.25">
      <c r="A400" s="11">
        <v>1.98</v>
      </c>
      <c r="B400" s="11">
        <v>978.86</v>
      </c>
    </row>
    <row r="401" spans="1:2" x14ac:dyDescent="0.25">
      <c r="A401" s="11">
        <v>1.9850000000000001</v>
      </c>
      <c r="B401" s="11">
        <v>972.97</v>
      </c>
    </row>
    <row r="402" spans="1:2" x14ac:dyDescent="0.25">
      <c r="A402" s="11">
        <v>1.99</v>
      </c>
      <c r="B402" s="11">
        <v>956.21</v>
      </c>
    </row>
    <row r="403" spans="1:2" x14ac:dyDescent="0.25">
      <c r="A403" s="11">
        <v>1.9950000000000001</v>
      </c>
      <c r="B403" s="11">
        <v>932.18</v>
      </c>
    </row>
    <row r="404" spans="1:2" x14ac:dyDescent="0.25">
      <c r="A404" s="11">
        <v>2</v>
      </c>
      <c r="B404" s="11">
        <v>1177.78</v>
      </c>
    </row>
    <row r="405" spans="1:2" x14ac:dyDescent="0.25">
      <c r="A405" s="11">
        <v>2.0049999999999999</v>
      </c>
      <c r="B405" s="11">
        <v>1087.19</v>
      </c>
    </row>
    <row r="406" spans="1:2" x14ac:dyDescent="0.25">
      <c r="A406" s="11">
        <v>2.0099999999999998</v>
      </c>
      <c r="B406" s="11">
        <v>1150.73</v>
      </c>
    </row>
    <row r="407" spans="1:2" x14ac:dyDescent="0.25">
      <c r="A407" s="11">
        <v>2.0150000000000001</v>
      </c>
      <c r="B407" s="11">
        <v>1190.76</v>
      </c>
    </row>
    <row r="408" spans="1:2" x14ac:dyDescent="0.25">
      <c r="A408" s="11">
        <v>2.02</v>
      </c>
      <c r="B408" s="11">
        <v>1207.94</v>
      </c>
    </row>
    <row r="409" spans="1:2" x14ac:dyDescent="0.25">
      <c r="A409" s="11">
        <v>2.0249999999999999</v>
      </c>
      <c r="B409" s="11">
        <v>1205.27</v>
      </c>
    </row>
    <row r="410" spans="1:2" x14ac:dyDescent="0.25">
      <c r="A410" s="11">
        <v>2.0299999999999998</v>
      </c>
      <c r="B410" s="11">
        <v>1186.67</v>
      </c>
    </row>
    <row r="411" spans="1:2" x14ac:dyDescent="0.25">
      <c r="A411" s="11">
        <v>2.0350000000000001</v>
      </c>
      <c r="B411" s="11">
        <v>1157.44</v>
      </c>
    </row>
    <row r="412" spans="1:2" x14ac:dyDescent="0.25">
      <c r="A412" s="11">
        <v>2.04</v>
      </c>
      <c r="B412" s="11">
        <v>1464.67</v>
      </c>
    </row>
    <row r="413" spans="1:2" x14ac:dyDescent="0.25">
      <c r="A413" s="11">
        <v>2.0449999999999999</v>
      </c>
      <c r="B413" s="11">
        <v>1351.77</v>
      </c>
    </row>
    <row r="414" spans="1:2" x14ac:dyDescent="0.25">
      <c r="A414" s="11">
        <v>2.0499999999999998</v>
      </c>
      <c r="B414" s="11">
        <v>1432.3</v>
      </c>
    </row>
    <row r="415" spans="1:2" x14ac:dyDescent="0.25">
      <c r="A415" s="11">
        <v>2.0550000000000002</v>
      </c>
      <c r="B415" s="11">
        <v>1484.51</v>
      </c>
    </row>
    <row r="416" spans="1:2" x14ac:dyDescent="0.25">
      <c r="A416" s="11">
        <v>2.06</v>
      </c>
      <c r="B416" s="11">
        <v>1509.41</v>
      </c>
    </row>
    <row r="417" spans="1:2" x14ac:dyDescent="0.25">
      <c r="A417" s="11">
        <v>2.0649999999999999</v>
      </c>
      <c r="B417" s="11">
        <v>1510.61</v>
      </c>
    </row>
    <row r="418" spans="1:2" x14ac:dyDescent="0.25">
      <c r="A418" s="11">
        <v>2.0699999999999998</v>
      </c>
      <c r="B418" s="11">
        <v>1492.87</v>
      </c>
    </row>
    <row r="419" spans="1:2" x14ac:dyDescent="0.25">
      <c r="A419" s="11">
        <v>2.0750000000000002</v>
      </c>
      <c r="B419" s="11">
        <v>1462.46</v>
      </c>
    </row>
    <row r="420" spans="1:2" x14ac:dyDescent="0.25">
      <c r="A420" s="11">
        <v>2.08</v>
      </c>
      <c r="B420" s="11">
        <v>1767.4</v>
      </c>
    </row>
    <row r="421" spans="1:2" x14ac:dyDescent="0.25">
      <c r="A421" s="11">
        <v>2.085</v>
      </c>
      <c r="B421" s="11">
        <v>1651.96</v>
      </c>
    </row>
    <row r="422" spans="1:2" x14ac:dyDescent="0.25">
      <c r="A422" s="11">
        <v>2.09</v>
      </c>
      <c r="B422" s="11">
        <v>1730.35</v>
      </c>
    </row>
    <row r="423" spans="1:2" x14ac:dyDescent="0.25">
      <c r="A423" s="11">
        <v>2.0950000000000002</v>
      </c>
      <c r="B423" s="11">
        <v>1781.3</v>
      </c>
    </row>
    <row r="424" spans="1:2" x14ac:dyDescent="0.25">
      <c r="A424" s="11">
        <v>2.1</v>
      </c>
      <c r="B424" s="11">
        <v>1805.99</v>
      </c>
    </row>
    <row r="425" spans="1:2" x14ac:dyDescent="0.25">
      <c r="A425" s="11">
        <v>2.105</v>
      </c>
      <c r="B425" s="11">
        <v>1808.05</v>
      </c>
    </row>
    <row r="426" spans="1:2" x14ac:dyDescent="0.25">
      <c r="A426" s="11">
        <v>2.11</v>
      </c>
      <c r="B426" s="11">
        <v>1792</v>
      </c>
    </row>
    <row r="427" spans="1:2" x14ac:dyDescent="0.25">
      <c r="A427" s="11">
        <v>2.1150000000000002</v>
      </c>
      <c r="B427" s="11">
        <v>1763.81</v>
      </c>
    </row>
    <row r="428" spans="1:2" x14ac:dyDescent="0.25">
      <c r="A428" s="11">
        <v>2.12</v>
      </c>
      <c r="B428" s="11">
        <v>2071.1</v>
      </c>
    </row>
    <row r="429" spans="1:2" x14ac:dyDescent="0.25">
      <c r="A429" s="11">
        <v>2.125</v>
      </c>
      <c r="B429" s="11">
        <v>1957.79</v>
      </c>
    </row>
    <row r="430" spans="1:2" x14ac:dyDescent="0.25">
      <c r="A430" s="11">
        <v>2.13</v>
      </c>
      <c r="B430" s="11">
        <v>2037.73</v>
      </c>
    </row>
    <row r="431" spans="1:2" x14ac:dyDescent="0.25">
      <c r="A431" s="11">
        <v>2.1349999999999998</v>
      </c>
      <c r="B431" s="11">
        <v>2089.42</v>
      </c>
    </row>
    <row r="432" spans="1:2" x14ac:dyDescent="0.25">
      <c r="A432" s="11">
        <v>2.14</v>
      </c>
      <c r="B432" s="11">
        <v>2113.88</v>
      </c>
    </row>
    <row r="433" spans="1:2" x14ac:dyDescent="0.25">
      <c r="A433" s="11">
        <v>2.145</v>
      </c>
      <c r="B433" s="11">
        <v>2114.71</v>
      </c>
    </row>
    <row r="434" spans="1:2" x14ac:dyDescent="0.25">
      <c r="A434" s="11">
        <v>2.15</v>
      </c>
      <c r="B434" s="11">
        <v>2096.4699999999998</v>
      </c>
    </row>
    <row r="435" spans="1:2" x14ac:dyDescent="0.25">
      <c r="A435" s="11">
        <v>2.1549999999999998</v>
      </c>
      <c r="B435" s="11">
        <v>2065.25</v>
      </c>
    </row>
    <row r="436" spans="1:2" x14ac:dyDescent="0.25">
      <c r="A436" s="11">
        <v>2.16</v>
      </c>
      <c r="B436" s="11">
        <v>2300.37</v>
      </c>
    </row>
    <row r="437" spans="1:2" x14ac:dyDescent="0.25">
      <c r="A437" s="11">
        <v>2.165</v>
      </c>
      <c r="B437" s="11">
        <v>2198.2399999999998</v>
      </c>
    </row>
    <row r="438" spans="1:2" x14ac:dyDescent="0.25">
      <c r="A438" s="11">
        <v>2.17</v>
      </c>
      <c r="B438" s="11">
        <v>2250.81</v>
      </c>
    </row>
    <row r="439" spans="1:2" x14ac:dyDescent="0.25">
      <c r="A439" s="11">
        <v>2.1749999999999998</v>
      </c>
      <c r="B439" s="11">
        <v>2281.62</v>
      </c>
    </row>
    <row r="440" spans="1:2" x14ac:dyDescent="0.25">
      <c r="A440" s="11">
        <v>2.1800000000000002</v>
      </c>
      <c r="B440" s="11">
        <v>2291.7600000000002</v>
      </c>
    </row>
    <row r="441" spans="1:2" x14ac:dyDescent="0.25">
      <c r="A441" s="11">
        <v>2.1850000000000001</v>
      </c>
      <c r="B441" s="11">
        <v>2284.2600000000002</v>
      </c>
    </row>
    <row r="442" spans="1:2" x14ac:dyDescent="0.25">
      <c r="A442" s="11">
        <v>2.19</v>
      </c>
      <c r="B442" s="11">
        <v>2262.5</v>
      </c>
    </row>
    <row r="443" spans="1:2" x14ac:dyDescent="0.25">
      <c r="A443" s="11">
        <v>2.1949999999999998</v>
      </c>
      <c r="B443" s="11">
        <v>2231.15</v>
      </c>
    </row>
    <row r="444" spans="1:2" x14ac:dyDescent="0.25">
      <c r="A444" s="11">
        <v>2.2000000000000002</v>
      </c>
      <c r="B444" s="11">
        <v>2331.06</v>
      </c>
    </row>
    <row r="445" spans="1:2" x14ac:dyDescent="0.25">
      <c r="A445" s="11">
        <v>2.2050000000000001</v>
      </c>
      <c r="B445" s="11">
        <v>2261.81</v>
      </c>
    </row>
    <row r="446" spans="1:2" x14ac:dyDescent="0.25">
      <c r="A446" s="11">
        <v>2.21</v>
      </c>
      <c r="B446" s="11">
        <v>2270.16</v>
      </c>
    </row>
    <row r="447" spans="1:2" x14ac:dyDescent="0.25">
      <c r="A447" s="11">
        <v>2.2149999999999999</v>
      </c>
      <c r="B447" s="11">
        <v>2268.66</v>
      </c>
    </row>
    <row r="448" spans="1:2" x14ac:dyDescent="0.25">
      <c r="A448" s="11">
        <v>2.2200000000000002</v>
      </c>
      <c r="B448" s="11">
        <v>2257.9699999999998</v>
      </c>
    </row>
    <row r="449" spans="1:2" x14ac:dyDescent="0.25">
      <c r="A449" s="11">
        <v>2.2250000000000001</v>
      </c>
      <c r="B449" s="11">
        <v>2239.77</v>
      </c>
    </row>
    <row r="450" spans="1:2" x14ac:dyDescent="0.25">
      <c r="A450" s="11">
        <v>2.23</v>
      </c>
      <c r="B450" s="11">
        <v>2215.35</v>
      </c>
    </row>
    <row r="451" spans="1:2" x14ac:dyDescent="0.25">
      <c r="A451" s="11">
        <v>2.2349999999999999</v>
      </c>
      <c r="B451" s="11">
        <v>2186.8200000000002</v>
      </c>
    </row>
    <row r="452" spans="1:2" x14ac:dyDescent="0.25">
      <c r="A452" s="11">
        <v>2.2400000000000002</v>
      </c>
      <c r="B452" s="11">
        <v>2087.1</v>
      </c>
    </row>
    <row r="453" spans="1:2" x14ac:dyDescent="0.25">
      <c r="A453" s="11">
        <v>2.2450000000000001</v>
      </c>
      <c r="B453" s="11">
        <v>2070.29</v>
      </c>
    </row>
    <row r="454" spans="1:2" x14ac:dyDescent="0.25">
      <c r="A454" s="11">
        <v>2.25</v>
      </c>
      <c r="B454" s="11">
        <v>2015.15</v>
      </c>
    </row>
    <row r="455" spans="1:2" x14ac:dyDescent="0.25">
      <c r="A455" s="11">
        <v>2.2549999999999999</v>
      </c>
      <c r="B455" s="11">
        <v>1967.66</v>
      </c>
    </row>
    <row r="456" spans="1:2" x14ac:dyDescent="0.25">
      <c r="A456" s="11">
        <v>2.2599999999999998</v>
      </c>
      <c r="B456" s="11">
        <v>1927.79</v>
      </c>
    </row>
    <row r="457" spans="1:2" x14ac:dyDescent="0.25">
      <c r="A457" s="11">
        <v>2.2650000000000001</v>
      </c>
      <c r="B457" s="11">
        <v>1895.26</v>
      </c>
    </row>
    <row r="458" spans="1:2" x14ac:dyDescent="0.25">
      <c r="A458" s="11">
        <v>2.27</v>
      </c>
      <c r="B458" s="11">
        <v>1868.32</v>
      </c>
    </row>
    <row r="459" spans="1:2" x14ac:dyDescent="0.25">
      <c r="A459" s="11">
        <v>2.2749999999999999</v>
      </c>
      <c r="B459" s="11">
        <v>1845.49</v>
      </c>
    </row>
    <row r="460" spans="1:2" x14ac:dyDescent="0.25">
      <c r="A460" s="11">
        <v>2.2799999999999998</v>
      </c>
      <c r="B460" s="11">
        <v>1619.14</v>
      </c>
    </row>
    <row r="461" spans="1:2" x14ac:dyDescent="0.25">
      <c r="A461" s="11">
        <v>2.2850000000000001</v>
      </c>
      <c r="B461" s="11">
        <v>1644.75</v>
      </c>
    </row>
    <row r="462" spans="1:2" x14ac:dyDescent="0.25">
      <c r="A462" s="11">
        <v>2.29</v>
      </c>
      <c r="B462" s="11">
        <v>1554.51</v>
      </c>
    </row>
    <row r="463" spans="1:2" x14ac:dyDescent="0.25">
      <c r="A463" s="11">
        <v>2.2949999999999999</v>
      </c>
      <c r="B463" s="11">
        <v>1482.63</v>
      </c>
    </row>
    <row r="464" spans="1:2" x14ac:dyDescent="0.25">
      <c r="A464" s="11">
        <v>2.2999999999999998</v>
      </c>
      <c r="B464" s="11">
        <v>1428.41</v>
      </c>
    </row>
    <row r="465" spans="1:2" x14ac:dyDescent="0.25">
      <c r="A465" s="11">
        <v>2.3050000000000002</v>
      </c>
      <c r="B465" s="11">
        <v>1390.42</v>
      </c>
    </row>
    <row r="466" spans="1:2" x14ac:dyDescent="0.25">
      <c r="A466" s="11">
        <v>2.31</v>
      </c>
      <c r="B466" s="11">
        <v>1365.36</v>
      </c>
    </row>
    <row r="467" spans="1:2" x14ac:dyDescent="0.25">
      <c r="A467" s="11">
        <v>2.3149999999999999</v>
      </c>
      <c r="B467" s="11">
        <v>1349.91</v>
      </c>
    </row>
    <row r="468" spans="1:2" x14ac:dyDescent="0.25">
      <c r="A468" s="11">
        <v>2.3199999999999998</v>
      </c>
      <c r="B468" s="11">
        <v>997.75</v>
      </c>
    </row>
    <row r="469" spans="1:2" x14ac:dyDescent="0.25">
      <c r="A469" s="11">
        <v>2.3250000000000002</v>
      </c>
      <c r="B469" s="11">
        <v>1067.21</v>
      </c>
    </row>
    <row r="470" spans="1:2" x14ac:dyDescent="0.25">
      <c r="A470" s="11">
        <v>2.33</v>
      </c>
      <c r="B470" s="11">
        <v>945.02</v>
      </c>
    </row>
    <row r="471" spans="1:2" x14ac:dyDescent="0.25">
      <c r="A471" s="11">
        <v>2.335</v>
      </c>
      <c r="B471" s="11">
        <v>854.07</v>
      </c>
    </row>
    <row r="472" spans="1:2" x14ac:dyDescent="0.25">
      <c r="A472" s="11">
        <v>2.34</v>
      </c>
      <c r="B472" s="11">
        <v>792.99</v>
      </c>
    </row>
    <row r="473" spans="1:2" x14ac:dyDescent="0.25">
      <c r="A473" s="11">
        <v>2.3450000000000002</v>
      </c>
      <c r="B473" s="11">
        <v>758.72</v>
      </c>
    </row>
    <row r="474" spans="1:2" x14ac:dyDescent="0.25">
      <c r="A474" s="11">
        <v>2.35</v>
      </c>
      <c r="B474" s="11">
        <v>745.63</v>
      </c>
    </row>
    <row r="475" spans="1:2" x14ac:dyDescent="0.25">
      <c r="A475" s="11">
        <v>2.355</v>
      </c>
      <c r="B475" s="11">
        <v>747.68</v>
      </c>
    </row>
    <row r="476" spans="1:2" x14ac:dyDescent="0.25">
      <c r="A476" s="11">
        <v>2.36</v>
      </c>
      <c r="B476" s="11">
        <v>415.84</v>
      </c>
    </row>
    <row r="477" spans="1:2" x14ac:dyDescent="0.25">
      <c r="A477" s="11">
        <v>2.3650000000000002</v>
      </c>
      <c r="B477" s="11">
        <v>506.02</v>
      </c>
    </row>
    <row r="478" spans="1:2" x14ac:dyDescent="0.25">
      <c r="A478" s="11">
        <v>2.37</v>
      </c>
      <c r="B478" s="11">
        <v>403.12</v>
      </c>
    </row>
    <row r="479" spans="1:2" x14ac:dyDescent="0.25">
      <c r="A479" s="11">
        <v>2.375</v>
      </c>
      <c r="B479" s="11">
        <v>328.82</v>
      </c>
    </row>
    <row r="480" spans="1:2" x14ac:dyDescent="0.25">
      <c r="A480" s="11">
        <v>2.38</v>
      </c>
      <c r="B480" s="11">
        <v>281.2</v>
      </c>
    </row>
    <row r="481" spans="1:2" x14ac:dyDescent="0.25">
      <c r="A481" s="11">
        <v>2.3849999999999998</v>
      </c>
      <c r="B481" s="11">
        <v>257.22000000000003</v>
      </c>
    </row>
    <row r="482" spans="1:2" x14ac:dyDescent="0.25">
      <c r="A482" s="11">
        <v>2.39</v>
      </c>
      <c r="B482" s="11">
        <v>251.75</v>
      </c>
    </row>
    <row r="483" spans="1:2" x14ac:dyDescent="0.25">
      <c r="A483" s="11">
        <v>2.395</v>
      </c>
      <c r="B483" s="11">
        <v>259.43</v>
      </c>
    </row>
    <row r="484" spans="1:2" x14ac:dyDescent="0.25">
      <c r="A484" s="11">
        <v>2.4</v>
      </c>
      <c r="B484" s="11">
        <v>0.48</v>
      </c>
    </row>
    <row r="485" spans="1:2" x14ac:dyDescent="0.25">
      <c r="A485" s="11">
        <v>2.4049999999999998</v>
      </c>
      <c r="B485" s="11">
        <v>79.209999999999994</v>
      </c>
    </row>
    <row r="486" spans="1:2" x14ac:dyDescent="0.25">
      <c r="A486" s="11">
        <v>2.41</v>
      </c>
      <c r="B486" s="11">
        <v>3.08</v>
      </c>
    </row>
    <row r="487" spans="1:2" x14ac:dyDescent="0.25">
      <c r="A487" s="11">
        <v>2.415</v>
      </c>
      <c r="B487" s="11">
        <v>-50.87</v>
      </c>
    </row>
    <row r="488" spans="1:2" x14ac:dyDescent="0.25">
      <c r="A488" s="11">
        <v>2.42</v>
      </c>
      <c r="B488" s="11">
        <v>-84.46</v>
      </c>
    </row>
    <row r="489" spans="1:2" x14ac:dyDescent="0.25">
      <c r="A489" s="11">
        <v>2.4249999999999998</v>
      </c>
      <c r="B489" s="11">
        <v>-100.27</v>
      </c>
    </row>
    <row r="490" spans="1:2" x14ac:dyDescent="0.25">
      <c r="A490" s="11">
        <v>2.4300000000000002</v>
      </c>
      <c r="B490" s="11">
        <v>-102.49</v>
      </c>
    </row>
    <row r="491" spans="1:2" x14ac:dyDescent="0.25">
      <c r="A491" s="11">
        <v>2.4350000000000001</v>
      </c>
      <c r="B491" s="11">
        <v>-95.37</v>
      </c>
    </row>
    <row r="492" spans="1:2" x14ac:dyDescent="0.25">
      <c r="A492" s="11">
        <v>2.44</v>
      </c>
      <c r="B492" s="11">
        <v>-152.06</v>
      </c>
    </row>
    <row r="493" spans="1:2" x14ac:dyDescent="0.25">
      <c r="A493" s="11">
        <v>2.4449999999999998</v>
      </c>
      <c r="B493" s="11">
        <v>-123.98</v>
      </c>
    </row>
    <row r="494" spans="1:2" x14ac:dyDescent="0.25">
      <c r="A494" s="11">
        <v>2.4500000000000002</v>
      </c>
      <c r="B494" s="11">
        <v>-136.49</v>
      </c>
    </row>
    <row r="495" spans="1:2" x14ac:dyDescent="0.25">
      <c r="A495" s="11">
        <v>2.4550000000000001</v>
      </c>
      <c r="B495" s="11">
        <v>-146.47999999999999</v>
      </c>
    </row>
    <row r="496" spans="1:2" x14ac:dyDescent="0.25">
      <c r="A496" s="11">
        <v>2.46</v>
      </c>
      <c r="B496" s="11">
        <v>-155.19</v>
      </c>
    </row>
    <row r="497" spans="1:2" x14ac:dyDescent="0.25">
      <c r="A497" s="11">
        <v>2.4649999999999999</v>
      </c>
      <c r="B497" s="11">
        <v>-163.06</v>
      </c>
    </row>
    <row r="498" spans="1:2" x14ac:dyDescent="0.25">
      <c r="A498" s="11">
        <v>2.4700000000000002</v>
      </c>
      <c r="B498" s="11">
        <v>-170.84</v>
      </c>
    </row>
    <row r="499" spans="1:2" x14ac:dyDescent="0.25">
      <c r="A499" s="11">
        <v>2.4750000000000001</v>
      </c>
      <c r="B499" s="11">
        <v>-178.68</v>
      </c>
    </row>
    <row r="500" spans="1:2" x14ac:dyDescent="0.25">
      <c r="A500" s="11">
        <v>2.48</v>
      </c>
      <c r="B500" s="11">
        <v>18.190000000000001</v>
      </c>
    </row>
    <row r="501" spans="1:2" x14ac:dyDescent="0.25">
      <c r="A501" s="11">
        <v>2.4849999999999999</v>
      </c>
      <c r="B501" s="11">
        <v>-37.17</v>
      </c>
    </row>
    <row r="502" spans="1:2" x14ac:dyDescent="0.25">
      <c r="A502" s="11">
        <v>2.4900000000000002</v>
      </c>
      <c r="B502" s="11">
        <v>20.82</v>
      </c>
    </row>
    <row r="503" spans="1:2" x14ac:dyDescent="0.25">
      <c r="A503" s="11">
        <v>2.4950000000000001</v>
      </c>
      <c r="B503" s="11">
        <v>57.41</v>
      </c>
    </row>
    <row r="504" spans="1:2" x14ac:dyDescent="0.25">
      <c r="A504" s="11">
        <v>2.5</v>
      </c>
      <c r="B504" s="11">
        <v>72.12</v>
      </c>
    </row>
    <row r="505" spans="1:2" x14ac:dyDescent="0.25">
      <c r="A505" s="11">
        <v>2.5049999999999999</v>
      </c>
      <c r="B505" s="11">
        <v>66.819999999999993</v>
      </c>
    </row>
    <row r="506" spans="1:2" x14ac:dyDescent="0.25">
      <c r="A506" s="11">
        <v>2.5099999999999998</v>
      </c>
      <c r="B506" s="11">
        <v>44.49</v>
      </c>
    </row>
    <row r="507" spans="1:2" x14ac:dyDescent="0.25">
      <c r="A507" s="11">
        <v>2.5150000000000001</v>
      </c>
      <c r="B507" s="11">
        <v>9.5399999999999991</v>
      </c>
    </row>
    <row r="508" spans="1:2" x14ac:dyDescent="0.25">
      <c r="A508" s="11">
        <v>2.52</v>
      </c>
      <c r="B508" s="11">
        <v>445.23</v>
      </c>
    </row>
    <row r="509" spans="1:2" x14ac:dyDescent="0.25">
      <c r="A509" s="11">
        <v>2.5249999999999999</v>
      </c>
      <c r="B509" s="11">
        <v>289.81</v>
      </c>
    </row>
    <row r="510" spans="1:2" x14ac:dyDescent="0.25">
      <c r="A510" s="11">
        <v>2.5299999999999998</v>
      </c>
      <c r="B510" s="11">
        <v>400.56</v>
      </c>
    </row>
    <row r="511" spans="1:2" x14ac:dyDescent="0.25">
      <c r="A511" s="11">
        <v>2.5350000000000001</v>
      </c>
      <c r="B511" s="11">
        <v>465.69</v>
      </c>
    </row>
    <row r="512" spans="1:2" x14ac:dyDescent="0.25">
      <c r="A512" s="11">
        <v>2.54</v>
      </c>
      <c r="B512" s="11">
        <v>486.19</v>
      </c>
    </row>
    <row r="513" spans="1:2" x14ac:dyDescent="0.25">
      <c r="A513" s="11">
        <v>2.5449999999999999</v>
      </c>
      <c r="B513" s="11">
        <v>466.95</v>
      </c>
    </row>
    <row r="514" spans="1:2" x14ac:dyDescent="0.25">
      <c r="A514" s="11">
        <v>2.5499999999999998</v>
      </c>
      <c r="B514" s="11">
        <v>415.18</v>
      </c>
    </row>
    <row r="515" spans="1:2" x14ac:dyDescent="0.25">
      <c r="A515" s="11">
        <v>2.5550000000000002</v>
      </c>
      <c r="B515" s="11">
        <v>340.15</v>
      </c>
    </row>
    <row r="516" spans="1:2" x14ac:dyDescent="0.25">
      <c r="A516" s="11">
        <v>2.56</v>
      </c>
      <c r="B516" s="11">
        <v>1003.77</v>
      </c>
    </row>
    <row r="517" spans="1:2" x14ac:dyDescent="0.25">
      <c r="A517" s="11">
        <v>2.5649999999999999</v>
      </c>
      <c r="B517" s="11">
        <v>739.41</v>
      </c>
    </row>
    <row r="518" spans="1:2" x14ac:dyDescent="0.25">
      <c r="A518" s="11">
        <v>2.57</v>
      </c>
      <c r="B518" s="11">
        <v>895.83</v>
      </c>
    </row>
    <row r="519" spans="1:2" x14ac:dyDescent="0.25">
      <c r="A519" s="11">
        <v>2.5750000000000002</v>
      </c>
      <c r="B519" s="11">
        <v>983.93</v>
      </c>
    </row>
    <row r="520" spans="1:2" x14ac:dyDescent="0.25">
      <c r="A520" s="11">
        <v>2.58</v>
      </c>
      <c r="B520" s="11">
        <v>1005.8</v>
      </c>
    </row>
    <row r="521" spans="1:2" x14ac:dyDescent="0.25">
      <c r="A521" s="11">
        <v>2.585</v>
      </c>
      <c r="B521" s="11">
        <v>969.06</v>
      </c>
    </row>
    <row r="522" spans="1:2" x14ac:dyDescent="0.25">
      <c r="A522" s="11">
        <v>2.59</v>
      </c>
      <c r="B522" s="11">
        <v>884.81</v>
      </c>
    </row>
    <row r="523" spans="1:2" x14ac:dyDescent="0.25">
      <c r="A523" s="11">
        <v>2.5950000000000002</v>
      </c>
      <c r="B523" s="11">
        <v>767.1</v>
      </c>
    </row>
    <row r="524" spans="1:2" x14ac:dyDescent="0.25">
      <c r="A524" s="11">
        <v>2.6</v>
      </c>
      <c r="B524" s="11">
        <v>1451</v>
      </c>
    </row>
    <row r="525" spans="1:2" x14ac:dyDescent="0.25">
      <c r="A525" s="11">
        <v>2.605</v>
      </c>
      <c r="B525" s="11">
        <v>1122.03</v>
      </c>
    </row>
    <row r="526" spans="1:2" x14ac:dyDescent="0.25">
      <c r="A526" s="11">
        <v>2.61</v>
      </c>
      <c r="B526" s="11">
        <v>1254.45</v>
      </c>
    </row>
    <row r="527" spans="1:2" x14ac:dyDescent="0.25">
      <c r="A527" s="11">
        <v>2.6150000000000002</v>
      </c>
      <c r="B527" s="11">
        <v>1316.75</v>
      </c>
    </row>
    <row r="528" spans="1:2" x14ac:dyDescent="0.25">
      <c r="A528" s="11">
        <v>2.62</v>
      </c>
      <c r="B528" s="11">
        <v>1312.37</v>
      </c>
    </row>
    <row r="529" spans="1:2" x14ac:dyDescent="0.25">
      <c r="A529" s="11">
        <v>2.625</v>
      </c>
      <c r="B529" s="11">
        <v>1249.9100000000001</v>
      </c>
    </row>
    <row r="530" spans="1:2" x14ac:dyDescent="0.25">
      <c r="A530" s="11">
        <v>2.63</v>
      </c>
      <c r="B530" s="11">
        <v>1141.1500000000001</v>
      </c>
    </row>
    <row r="531" spans="1:2" x14ac:dyDescent="0.25">
      <c r="A531" s="11">
        <v>2.6349999999999998</v>
      </c>
      <c r="B531" s="11">
        <v>1000.67</v>
      </c>
    </row>
    <row r="532" spans="1:2" x14ac:dyDescent="0.25">
      <c r="A532" s="11">
        <v>2.64</v>
      </c>
      <c r="B532" s="11">
        <v>1595.36</v>
      </c>
    </row>
    <row r="533" spans="1:2" x14ac:dyDescent="0.25">
      <c r="A533" s="11">
        <v>2.645</v>
      </c>
      <c r="B533" s="11">
        <v>1263.3</v>
      </c>
    </row>
    <row r="534" spans="1:2" x14ac:dyDescent="0.25">
      <c r="A534" s="11">
        <v>2.65</v>
      </c>
      <c r="B534" s="11">
        <v>1356.85</v>
      </c>
    </row>
    <row r="535" spans="1:2" x14ac:dyDescent="0.25">
      <c r="A535" s="11">
        <v>2.6549999999999998</v>
      </c>
      <c r="B535" s="11">
        <v>1389.56</v>
      </c>
    </row>
    <row r="536" spans="1:2" x14ac:dyDescent="0.25">
      <c r="A536" s="11">
        <v>2.66</v>
      </c>
      <c r="B536" s="11">
        <v>1364.93</v>
      </c>
    </row>
    <row r="537" spans="1:2" x14ac:dyDescent="0.25">
      <c r="A537" s="11">
        <v>2.665</v>
      </c>
      <c r="B537" s="11">
        <v>1291.07</v>
      </c>
    </row>
    <row r="538" spans="1:2" x14ac:dyDescent="0.25">
      <c r="A538" s="11">
        <v>2.67</v>
      </c>
      <c r="B538" s="11">
        <v>1178.6300000000001</v>
      </c>
    </row>
    <row r="539" spans="1:2" x14ac:dyDescent="0.25">
      <c r="A539" s="11">
        <v>2.6749999999999998</v>
      </c>
      <c r="B539" s="11">
        <v>1040.79</v>
      </c>
    </row>
    <row r="540" spans="1:2" x14ac:dyDescent="0.25">
      <c r="A540" s="11">
        <v>2.68</v>
      </c>
      <c r="B540" s="11">
        <v>1369.08</v>
      </c>
    </row>
    <row r="541" spans="1:2" x14ac:dyDescent="0.25">
      <c r="A541" s="11">
        <v>2.6850000000000001</v>
      </c>
      <c r="B541" s="11">
        <v>1109.3499999999999</v>
      </c>
    </row>
    <row r="542" spans="1:2" x14ac:dyDescent="0.25">
      <c r="A542" s="11">
        <v>2.69</v>
      </c>
      <c r="B542" s="11">
        <v>1124.52</v>
      </c>
    </row>
    <row r="543" spans="1:2" x14ac:dyDescent="0.25">
      <c r="A543" s="11">
        <v>2.6949999999999998</v>
      </c>
      <c r="B543" s="11">
        <v>1106.8699999999999</v>
      </c>
    </row>
    <row r="544" spans="1:2" x14ac:dyDescent="0.25">
      <c r="A544" s="11">
        <v>2.7</v>
      </c>
      <c r="B544" s="11">
        <v>1059.23</v>
      </c>
    </row>
    <row r="545" spans="1:2" x14ac:dyDescent="0.25">
      <c r="A545" s="11">
        <v>2.7050000000000001</v>
      </c>
      <c r="B545" s="11">
        <v>986.97</v>
      </c>
    </row>
    <row r="546" spans="1:2" x14ac:dyDescent="0.25">
      <c r="A546" s="11">
        <v>2.71</v>
      </c>
      <c r="B546" s="11">
        <v>896.13</v>
      </c>
    </row>
    <row r="547" spans="1:2" x14ac:dyDescent="0.25">
      <c r="A547" s="11">
        <v>2.7149999999999999</v>
      </c>
      <c r="B547" s="11">
        <v>794.41</v>
      </c>
    </row>
    <row r="548" spans="1:2" x14ac:dyDescent="0.25">
      <c r="A548" s="11">
        <v>2.72</v>
      </c>
      <c r="B548" s="11">
        <v>825.44</v>
      </c>
    </row>
    <row r="549" spans="1:2" x14ac:dyDescent="0.25">
      <c r="A549" s="11">
        <v>2.7250000000000001</v>
      </c>
      <c r="B549" s="11">
        <v>691.48</v>
      </c>
    </row>
    <row r="550" spans="1:2" x14ac:dyDescent="0.25">
      <c r="A550" s="11">
        <v>2.73</v>
      </c>
      <c r="B550" s="11">
        <v>641.27</v>
      </c>
    </row>
    <row r="551" spans="1:2" x14ac:dyDescent="0.25">
      <c r="A551" s="11">
        <v>2.7349999999999999</v>
      </c>
      <c r="B551" s="11">
        <v>589.02</v>
      </c>
    </row>
    <row r="552" spans="1:2" x14ac:dyDescent="0.25">
      <c r="A552" s="11">
        <v>2.74</v>
      </c>
      <c r="B552" s="11">
        <v>536.20000000000005</v>
      </c>
    </row>
    <row r="553" spans="1:2" x14ac:dyDescent="0.25">
      <c r="A553" s="11">
        <v>2.7450000000000001</v>
      </c>
      <c r="B553" s="11">
        <v>485.01</v>
      </c>
    </row>
    <row r="554" spans="1:2" x14ac:dyDescent="0.25">
      <c r="A554" s="11">
        <v>2.75</v>
      </c>
      <c r="B554" s="11">
        <v>436.57</v>
      </c>
    </row>
    <row r="555" spans="1:2" x14ac:dyDescent="0.25">
      <c r="A555" s="11">
        <v>2.7549999999999999</v>
      </c>
      <c r="B555" s="11">
        <v>392.75</v>
      </c>
    </row>
    <row r="556" spans="1:2" x14ac:dyDescent="0.25">
      <c r="A556" s="11">
        <v>2.76</v>
      </c>
      <c r="B556" s="11">
        <v>217.4</v>
      </c>
    </row>
    <row r="557" spans="1:2" x14ac:dyDescent="0.25">
      <c r="A557" s="11">
        <v>2.7650000000000001</v>
      </c>
      <c r="B557" s="11">
        <v>216.44</v>
      </c>
    </row>
    <row r="558" spans="1:2" x14ac:dyDescent="0.25">
      <c r="A558" s="11">
        <v>2.77</v>
      </c>
      <c r="B558" s="11">
        <v>145.97</v>
      </c>
    </row>
    <row r="559" spans="1:2" x14ac:dyDescent="0.25">
      <c r="A559" s="11">
        <v>2.7749999999999999</v>
      </c>
      <c r="B559" s="11">
        <v>96.6</v>
      </c>
    </row>
    <row r="560" spans="1:2" x14ac:dyDescent="0.25">
      <c r="A560" s="11">
        <v>2.78</v>
      </c>
      <c r="B560" s="11">
        <v>67.930000000000007</v>
      </c>
    </row>
    <row r="561" spans="1:2" x14ac:dyDescent="0.25">
      <c r="A561" s="11">
        <v>2.7850000000000001</v>
      </c>
      <c r="B561" s="11">
        <v>59.02</v>
      </c>
    </row>
    <row r="562" spans="1:2" x14ac:dyDescent="0.25">
      <c r="A562" s="11">
        <v>2.79</v>
      </c>
      <c r="B562" s="11">
        <v>66.89</v>
      </c>
    </row>
    <row r="563" spans="1:2" x14ac:dyDescent="0.25">
      <c r="A563" s="11">
        <v>2.7949999999999999</v>
      </c>
      <c r="B563" s="11">
        <v>88.74</v>
      </c>
    </row>
    <row r="564" spans="1:2" x14ac:dyDescent="0.25">
      <c r="A564" s="11">
        <v>2.8</v>
      </c>
      <c r="B564" s="11">
        <v>-221.46</v>
      </c>
    </row>
    <row r="565" spans="1:2" x14ac:dyDescent="0.25">
      <c r="A565" s="11">
        <v>2.8050000000000002</v>
      </c>
      <c r="B565" s="11">
        <v>-104.89</v>
      </c>
    </row>
    <row r="566" spans="1:2" x14ac:dyDescent="0.25">
      <c r="A566" s="11">
        <v>2.81</v>
      </c>
      <c r="B566" s="11">
        <v>-174.65</v>
      </c>
    </row>
    <row r="567" spans="1:2" x14ac:dyDescent="0.25">
      <c r="A567" s="11">
        <v>2.8149999999999999</v>
      </c>
      <c r="B567" s="11">
        <v>-207.5</v>
      </c>
    </row>
    <row r="568" spans="1:2" x14ac:dyDescent="0.25">
      <c r="A568" s="11">
        <v>2.82</v>
      </c>
      <c r="B568" s="11">
        <v>-204.82</v>
      </c>
    </row>
    <row r="569" spans="1:2" x14ac:dyDescent="0.25">
      <c r="A569" s="11">
        <v>2.8250000000000002</v>
      </c>
      <c r="B569" s="11">
        <v>-169.58</v>
      </c>
    </row>
    <row r="570" spans="1:2" x14ac:dyDescent="0.25">
      <c r="A570" s="11">
        <v>2.83</v>
      </c>
      <c r="B570" s="11">
        <v>-107.56</v>
      </c>
    </row>
    <row r="571" spans="1:2" x14ac:dyDescent="0.25">
      <c r="A571" s="11">
        <v>2.835</v>
      </c>
      <c r="B571" s="11">
        <v>-24.92</v>
      </c>
    </row>
    <row r="572" spans="1:2" x14ac:dyDescent="0.25">
      <c r="A572" s="11">
        <v>2.84</v>
      </c>
      <c r="B572" s="11">
        <v>-339.5</v>
      </c>
    </row>
    <row r="573" spans="1:2" x14ac:dyDescent="0.25">
      <c r="A573" s="11">
        <v>2.8450000000000002</v>
      </c>
      <c r="B573" s="11">
        <v>-143.32</v>
      </c>
    </row>
    <row r="574" spans="1:2" x14ac:dyDescent="0.25">
      <c r="A574" s="11">
        <v>2.85</v>
      </c>
      <c r="B574" s="11">
        <v>-174</v>
      </c>
    </row>
    <row r="575" spans="1:2" x14ac:dyDescent="0.25">
      <c r="A575" s="11">
        <v>2.855</v>
      </c>
      <c r="B575" s="11">
        <v>-165.28</v>
      </c>
    </row>
    <row r="576" spans="1:2" x14ac:dyDescent="0.25">
      <c r="A576" s="11">
        <v>2.86</v>
      </c>
      <c r="B576" s="11">
        <v>-119.59</v>
      </c>
    </row>
    <row r="577" spans="1:2" x14ac:dyDescent="0.25">
      <c r="A577" s="11">
        <v>2.8650000000000002</v>
      </c>
      <c r="B577" s="11">
        <v>-40.96</v>
      </c>
    </row>
    <row r="578" spans="1:2" x14ac:dyDescent="0.25">
      <c r="A578" s="11">
        <v>2.87</v>
      </c>
      <c r="B578" s="11">
        <v>63.83</v>
      </c>
    </row>
    <row r="579" spans="1:2" x14ac:dyDescent="0.25">
      <c r="A579" s="11">
        <v>2.875</v>
      </c>
      <c r="B579" s="11">
        <v>187.65</v>
      </c>
    </row>
    <row r="580" spans="1:2" x14ac:dyDescent="0.25">
      <c r="A580" s="11">
        <v>2.88</v>
      </c>
      <c r="B580" s="11">
        <v>-88.16</v>
      </c>
    </row>
    <row r="581" spans="1:2" x14ac:dyDescent="0.25">
      <c r="A581" s="11">
        <v>2.8849999999999998</v>
      </c>
      <c r="B581" s="11">
        <v>143.65</v>
      </c>
    </row>
    <row r="582" spans="1:2" x14ac:dyDescent="0.25">
      <c r="A582" s="11">
        <v>2.89</v>
      </c>
      <c r="B582" s="11">
        <v>144.9</v>
      </c>
    </row>
    <row r="583" spans="1:2" x14ac:dyDescent="0.25">
      <c r="A583" s="11">
        <v>2.895</v>
      </c>
      <c r="B583" s="11">
        <v>181.42</v>
      </c>
    </row>
    <row r="584" spans="1:2" x14ac:dyDescent="0.25">
      <c r="A584" s="11">
        <v>2.9</v>
      </c>
      <c r="B584" s="11">
        <v>250.56</v>
      </c>
    </row>
    <row r="585" spans="1:2" x14ac:dyDescent="0.25">
      <c r="A585" s="11">
        <v>2.9049999999999998</v>
      </c>
      <c r="B585" s="11">
        <v>348.13</v>
      </c>
    </row>
    <row r="586" spans="1:2" x14ac:dyDescent="0.25">
      <c r="A586" s="11">
        <v>2.91</v>
      </c>
      <c r="B586" s="11">
        <v>467.39</v>
      </c>
    </row>
    <row r="587" spans="1:2" x14ac:dyDescent="0.25">
      <c r="A587" s="11">
        <v>2.915</v>
      </c>
      <c r="B587" s="11">
        <v>601.25</v>
      </c>
    </row>
    <row r="588" spans="1:2" x14ac:dyDescent="0.25">
      <c r="A588" s="11">
        <v>2.92</v>
      </c>
      <c r="B588" s="11">
        <v>399.67</v>
      </c>
    </row>
    <row r="589" spans="1:2" x14ac:dyDescent="0.25">
      <c r="A589" s="11">
        <v>2.9249999999999998</v>
      </c>
      <c r="B589" s="11">
        <v>617.72</v>
      </c>
    </row>
    <row r="590" spans="1:2" x14ac:dyDescent="0.25">
      <c r="A590" s="11">
        <v>2.93</v>
      </c>
      <c r="B590" s="11">
        <v>639.49</v>
      </c>
    </row>
    <row r="591" spans="1:2" x14ac:dyDescent="0.25">
      <c r="A591" s="11">
        <v>2.9350000000000001</v>
      </c>
      <c r="B591" s="11">
        <v>686.01</v>
      </c>
    </row>
    <row r="592" spans="1:2" x14ac:dyDescent="0.25">
      <c r="A592" s="11">
        <v>2.94</v>
      </c>
      <c r="B592" s="11">
        <v>754.78</v>
      </c>
    </row>
    <row r="593" spans="1:2" x14ac:dyDescent="0.25">
      <c r="A593" s="11">
        <v>2.9449999999999998</v>
      </c>
      <c r="B593" s="11">
        <v>842.31</v>
      </c>
    </row>
    <row r="594" spans="1:2" x14ac:dyDescent="0.25">
      <c r="A594" s="11">
        <v>2.95</v>
      </c>
      <c r="B594" s="11">
        <v>943.07</v>
      </c>
    </row>
    <row r="595" spans="1:2" x14ac:dyDescent="0.25">
      <c r="A595" s="11">
        <v>2.9550000000000001</v>
      </c>
      <c r="B595" s="11">
        <v>1051.3699999999999</v>
      </c>
    </row>
    <row r="596" spans="1:2" x14ac:dyDescent="0.25">
      <c r="A596" s="11">
        <v>2.96</v>
      </c>
      <c r="B596" s="11">
        <v>887.13</v>
      </c>
    </row>
    <row r="597" spans="1:2" x14ac:dyDescent="0.25">
      <c r="A597" s="11">
        <v>2.9649999999999999</v>
      </c>
      <c r="B597" s="11">
        <v>1054.4100000000001</v>
      </c>
    </row>
    <row r="598" spans="1:2" x14ac:dyDescent="0.25">
      <c r="A598" s="11">
        <v>2.97</v>
      </c>
      <c r="B598" s="11">
        <v>1060.3699999999999</v>
      </c>
    </row>
    <row r="599" spans="1:2" x14ac:dyDescent="0.25">
      <c r="A599" s="11">
        <v>2.9750000000000001</v>
      </c>
      <c r="B599" s="11">
        <v>1081.8</v>
      </c>
    </row>
    <row r="600" spans="1:2" x14ac:dyDescent="0.25">
      <c r="A600" s="11">
        <v>2.98</v>
      </c>
      <c r="B600" s="11">
        <v>1116.58</v>
      </c>
    </row>
    <row r="601" spans="1:2" x14ac:dyDescent="0.25">
      <c r="A601" s="11">
        <v>2.9849999999999999</v>
      </c>
      <c r="B601" s="11">
        <v>1161.8900000000001</v>
      </c>
    </row>
    <row r="602" spans="1:2" x14ac:dyDescent="0.25">
      <c r="A602" s="11">
        <v>2.99</v>
      </c>
      <c r="B602" s="11">
        <v>1213.19</v>
      </c>
    </row>
    <row r="603" spans="1:2" x14ac:dyDescent="0.25">
      <c r="A603" s="11">
        <v>2.9950000000000001</v>
      </c>
      <c r="B603" s="11">
        <v>1266.01</v>
      </c>
    </row>
    <row r="604" spans="1:2" x14ac:dyDescent="0.25">
      <c r="A604" s="11">
        <v>3</v>
      </c>
      <c r="B604" s="11">
        <v>1110.01</v>
      </c>
    </row>
    <row r="605" spans="1:2" x14ac:dyDescent="0.25">
      <c r="A605" s="11">
        <v>3.0049999999999999</v>
      </c>
      <c r="B605" s="11">
        <v>1198.19</v>
      </c>
    </row>
    <row r="606" spans="1:2" x14ac:dyDescent="0.25">
      <c r="A606" s="11">
        <v>3.01</v>
      </c>
      <c r="B606" s="11">
        <v>1160.92</v>
      </c>
    </row>
    <row r="607" spans="1:2" x14ac:dyDescent="0.25">
      <c r="A607" s="11">
        <v>3.0150000000000001</v>
      </c>
      <c r="B607" s="11">
        <v>1131.03</v>
      </c>
    </row>
    <row r="608" spans="1:2" x14ac:dyDescent="0.25">
      <c r="A608" s="11">
        <v>3.02</v>
      </c>
      <c r="B608" s="11">
        <v>1107.19</v>
      </c>
    </row>
    <row r="609" spans="1:2" x14ac:dyDescent="0.25">
      <c r="A609" s="11">
        <v>3.0249999999999999</v>
      </c>
      <c r="B609" s="11">
        <v>1087.75</v>
      </c>
    </row>
    <row r="610" spans="1:2" x14ac:dyDescent="0.25">
      <c r="A610" s="11">
        <v>3.03</v>
      </c>
      <c r="B610" s="11">
        <v>1069.75</v>
      </c>
    </row>
    <row r="611" spans="1:2" x14ac:dyDescent="0.25">
      <c r="A611" s="11">
        <v>3.0350000000000001</v>
      </c>
      <c r="B611" s="11">
        <v>1050.4100000000001</v>
      </c>
    </row>
    <row r="612" spans="1:2" x14ac:dyDescent="0.25">
      <c r="A612" s="11">
        <v>3.04</v>
      </c>
      <c r="B612" s="11">
        <v>752.64</v>
      </c>
    </row>
    <row r="613" spans="1:2" x14ac:dyDescent="0.25">
      <c r="A613" s="11">
        <v>3.0449999999999999</v>
      </c>
      <c r="B613" s="11">
        <v>783.24</v>
      </c>
    </row>
    <row r="614" spans="1:2" x14ac:dyDescent="0.25">
      <c r="A614" s="11">
        <v>3.05</v>
      </c>
      <c r="B614" s="11">
        <v>651.79</v>
      </c>
    </row>
    <row r="615" spans="1:2" x14ac:dyDescent="0.25">
      <c r="A615" s="11">
        <v>3.0550000000000002</v>
      </c>
      <c r="B615" s="11">
        <v>536.88</v>
      </c>
    </row>
    <row r="616" spans="1:2" x14ac:dyDescent="0.25">
      <c r="A616" s="11">
        <v>3.06</v>
      </c>
      <c r="B616" s="11">
        <v>437.73</v>
      </c>
    </row>
    <row r="617" spans="1:2" x14ac:dyDescent="0.25">
      <c r="A617" s="11">
        <v>3.0649999999999999</v>
      </c>
      <c r="B617" s="11">
        <v>352.3</v>
      </c>
    </row>
    <row r="618" spans="1:2" x14ac:dyDescent="0.25">
      <c r="A618" s="11">
        <v>3.07</v>
      </c>
      <c r="B618" s="11">
        <v>276.52999999999997</v>
      </c>
    </row>
    <row r="619" spans="1:2" x14ac:dyDescent="0.25">
      <c r="A619" s="11">
        <v>3.0750000000000002</v>
      </c>
      <c r="B619" s="11">
        <v>206.07</v>
      </c>
    </row>
    <row r="620" spans="1:2" x14ac:dyDescent="0.25">
      <c r="A620" s="11">
        <v>3.08</v>
      </c>
      <c r="B620" s="11">
        <v>-274.67</v>
      </c>
    </row>
    <row r="621" spans="1:2" x14ac:dyDescent="0.25">
      <c r="A621" s="11">
        <v>3.085</v>
      </c>
      <c r="B621" s="11">
        <v>-255.78</v>
      </c>
    </row>
    <row r="622" spans="1:2" x14ac:dyDescent="0.25">
      <c r="A622" s="11">
        <v>3.09</v>
      </c>
      <c r="B622" s="11">
        <v>-472.82</v>
      </c>
    </row>
    <row r="623" spans="1:2" x14ac:dyDescent="0.25">
      <c r="A623" s="11">
        <v>3.0950000000000002</v>
      </c>
      <c r="B623" s="11">
        <v>-658.03</v>
      </c>
    </row>
    <row r="624" spans="1:2" x14ac:dyDescent="0.25">
      <c r="A624" s="11">
        <v>3.1</v>
      </c>
      <c r="B624" s="11">
        <v>-812.3</v>
      </c>
    </row>
    <row r="625" spans="1:2" x14ac:dyDescent="0.25">
      <c r="A625" s="11">
        <v>3.105</v>
      </c>
      <c r="B625" s="11">
        <v>-938.71</v>
      </c>
    </row>
    <row r="626" spans="1:2" x14ac:dyDescent="0.25">
      <c r="A626" s="11">
        <v>3.11</v>
      </c>
      <c r="B626" s="11">
        <v>-1043.01</v>
      </c>
    </row>
    <row r="627" spans="1:2" x14ac:dyDescent="0.25">
      <c r="A627" s="11">
        <v>3.1150000000000002</v>
      </c>
      <c r="B627" s="11">
        <v>-1131.75</v>
      </c>
    </row>
    <row r="628" spans="1:2" x14ac:dyDescent="0.25">
      <c r="A628" s="11">
        <v>3.12</v>
      </c>
      <c r="B628" s="11">
        <v>-1691.2</v>
      </c>
    </row>
    <row r="629" spans="1:2" x14ac:dyDescent="0.25">
      <c r="A629" s="11">
        <v>3.125</v>
      </c>
      <c r="B629" s="11">
        <v>-1661.3</v>
      </c>
    </row>
    <row r="630" spans="1:2" x14ac:dyDescent="0.25">
      <c r="A630" s="11">
        <v>3.13</v>
      </c>
      <c r="B630" s="11">
        <v>-1901.37</v>
      </c>
    </row>
    <row r="631" spans="1:2" x14ac:dyDescent="0.25">
      <c r="A631" s="11">
        <v>3.1349999999999998</v>
      </c>
      <c r="B631" s="11">
        <v>-2100</v>
      </c>
    </row>
    <row r="632" spans="1:2" x14ac:dyDescent="0.25">
      <c r="A632" s="11">
        <v>3.14</v>
      </c>
      <c r="B632" s="11">
        <v>-2258.7800000000002</v>
      </c>
    </row>
    <row r="633" spans="1:2" x14ac:dyDescent="0.25">
      <c r="A633" s="11">
        <v>3.145</v>
      </c>
      <c r="B633" s="11">
        <v>-2381.66</v>
      </c>
    </row>
    <row r="634" spans="1:2" x14ac:dyDescent="0.25">
      <c r="A634" s="11">
        <v>3.15</v>
      </c>
      <c r="B634" s="11">
        <v>-2475.31</v>
      </c>
    </row>
    <row r="635" spans="1:2" x14ac:dyDescent="0.25">
      <c r="A635" s="11">
        <v>3.1549999999999998</v>
      </c>
      <c r="B635" s="11">
        <v>-2547.3000000000002</v>
      </c>
    </row>
    <row r="636" spans="1:2" x14ac:dyDescent="0.25">
      <c r="A636" s="11">
        <v>3.16</v>
      </c>
      <c r="B636" s="11">
        <v>-3153.27</v>
      </c>
    </row>
    <row r="637" spans="1:2" x14ac:dyDescent="0.25">
      <c r="A637" s="11">
        <v>3.165</v>
      </c>
      <c r="B637" s="11">
        <v>-3081.72</v>
      </c>
    </row>
    <row r="638" spans="1:2" x14ac:dyDescent="0.25">
      <c r="A638" s="11">
        <v>3.17</v>
      </c>
      <c r="B638" s="11">
        <v>-3314.65</v>
      </c>
    </row>
    <row r="639" spans="1:2" x14ac:dyDescent="0.25">
      <c r="A639" s="11">
        <v>3.1749999999999998</v>
      </c>
      <c r="B639" s="11">
        <v>-3496.32</v>
      </c>
    </row>
    <row r="640" spans="1:2" x14ac:dyDescent="0.25">
      <c r="A640" s="11">
        <v>3.18</v>
      </c>
      <c r="B640" s="11">
        <v>-3628.67</v>
      </c>
    </row>
    <row r="641" spans="1:2" x14ac:dyDescent="0.25">
      <c r="A641" s="11">
        <v>3.1850000000000001</v>
      </c>
      <c r="B641" s="11">
        <v>-3716.56</v>
      </c>
    </row>
    <row r="642" spans="1:2" x14ac:dyDescent="0.25">
      <c r="A642" s="11">
        <v>3.19</v>
      </c>
      <c r="B642" s="11">
        <v>-3767.96</v>
      </c>
    </row>
    <row r="643" spans="1:2" x14ac:dyDescent="0.25">
      <c r="A643" s="11">
        <v>3.1949999999999998</v>
      </c>
      <c r="B643" s="11">
        <v>-3792.08</v>
      </c>
    </row>
    <row r="644" spans="1:2" x14ac:dyDescent="0.25">
      <c r="A644" s="11">
        <v>3.2</v>
      </c>
      <c r="B644" s="11">
        <v>-4346.1499999999996</v>
      </c>
    </row>
    <row r="645" spans="1:2" x14ac:dyDescent="0.25">
      <c r="A645" s="11">
        <v>3.2050000000000001</v>
      </c>
      <c r="B645" s="11">
        <v>-4220.3</v>
      </c>
    </row>
    <row r="646" spans="1:2" x14ac:dyDescent="0.25">
      <c r="A646" s="11">
        <v>3.21</v>
      </c>
      <c r="B646" s="11">
        <v>-4397.8</v>
      </c>
    </row>
    <row r="647" spans="1:2" x14ac:dyDescent="0.25">
      <c r="A647" s="11">
        <v>3.2149999999999999</v>
      </c>
      <c r="B647" s="11">
        <v>-4523.9799999999996</v>
      </c>
    </row>
    <row r="648" spans="1:2" x14ac:dyDescent="0.25">
      <c r="A648" s="11">
        <v>3.22</v>
      </c>
      <c r="B648" s="11">
        <v>-4601.43</v>
      </c>
    </row>
    <row r="649" spans="1:2" x14ac:dyDescent="0.25">
      <c r="A649" s="11">
        <v>3.2250000000000001</v>
      </c>
      <c r="B649" s="11">
        <v>-4635.45</v>
      </c>
    </row>
    <row r="650" spans="1:2" x14ac:dyDescent="0.25">
      <c r="A650" s="11">
        <v>3.23</v>
      </c>
      <c r="B650" s="11">
        <v>-4634.12</v>
      </c>
    </row>
    <row r="651" spans="1:2" x14ac:dyDescent="0.25">
      <c r="A651" s="11">
        <v>3.2349999999999999</v>
      </c>
      <c r="B651" s="11">
        <v>-4606.68</v>
      </c>
    </row>
    <row r="652" spans="1:2" x14ac:dyDescent="0.25">
      <c r="A652" s="11">
        <v>3.24</v>
      </c>
      <c r="B652" s="11">
        <v>-4973.33</v>
      </c>
    </row>
    <row r="653" spans="1:2" x14ac:dyDescent="0.25">
      <c r="A653" s="11">
        <v>3.2450000000000001</v>
      </c>
      <c r="B653" s="11">
        <v>-4828.72</v>
      </c>
    </row>
    <row r="654" spans="1:2" x14ac:dyDescent="0.25">
      <c r="A654" s="11">
        <v>3.25</v>
      </c>
      <c r="B654" s="11">
        <v>-4911.92</v>
      </c>
    </row>
    <row r="655" spans="1:2" x14ac:dyDescent="0.25">
      <c r="A655" s="11">
        <v>3.2549999999999999</v>
      </c>
      <c r="B655" s="11">
        <v>-4958.08</v>
      </c>
    </row>
    <row r="656" spans="1:2" x14ac:dyDescent="0.25">
      <c r="A656" s="11">
        <v>3.26</v>
      </c>
      <c r="B656" s="11">
        <v>-4969.7700000000004</v>
      </c>
    </row>
    <row r="657" spans="1:2" x14ac:dyDescent="0.25">
      <c r="A657" s="11">
        <v>3.2650000000000001</v>
      </c>
      <c r="B657" s="11">
        <v>-4951.17</v>
      </c>
    </row>
    <row r="658" spans="1:2" x14ac:dyDescent="0.25">
      <c r="A658" s="11">
        <v>3.27</v>
      </c>
      <c r="B658" s="11">
        <v>-4908.1400000000003</v>
      </c>
    </row>
    <row r="659" spans="1:2" x14ac:dyDescent="0.25">
      <c r="A659" s="11">
        <v>3.2749999999999999</v>
      </c>
      <c r="B659" s="11">
        <v>-4847.21</v>
      </c>
    </row>
    <row r="660" spans="1:2" x14ac:dyDescent="0.25">
      <c r="A660" s="11">
        <v>3.28</v>
      </c>
      <c r="B660" s="11">
        <v>-4911.8900000000003</v>
      </c>
    </row>
    <row r="661" spans="1:2" x14ac:dyDescent="0.25">
      <c r="A661" s="11">
        <v>3.2850000000000001</v>
      </c>
      <c r="B661" s="11">
        <v>-4803.38</v>
      </c>
    </row>
    <row r="662" spans="1:2" x14ac:dyDescent="0.25">
      <c r="A662" s="11">
        <v>3.29</v>
      </c>
      <c r="B662" s="11">
        <v>-4770.51</v>
      </c>
    </row>
    <row r="663" spans="1:2" x14ac:dyDescent="0.25">
      <c r="A663" s="11">
        <v>3.2949999999999999</v>
      </c>
      <c r="B663" s="11">
        <v>-4726.62</v>
      </c>
    </row>
    <row r="664" spans="1:2" x14ac:dyDescent="0.25">
      <c r="A664" s="11">
        <v>3.3</v>
      </c>
      <c r="B664" s="11">
        <v>-4673.5600000000004</v>
      </c>
    </row>
    <row r="665" spans="1:2" x14ac:dyDescent="0.25">
      <c r="A665" s="11">
        <v>3.3050000000000002</v>
      </c>
      <c r="B665" s="11">
        <v>-4612.99</v>
      </c>
    </row>
    <row r="666" spans="1:2" x14ac:dyDescent="0.25">
      <c r="A666" s="11">
        <v>3.31</v>
      </c>
      <c r="B666" s="11">
        <v>-4546.6899999999996</v>
      </c>
    </row>
    <row r="667" spans="1:2" x14ac:dyDescent="0.25">
      <c r="A667" s="11">
        <v>3.3149999999999999</v>
      </c>
      <c r="B667" s="11">
        <v>-4476.3500000000004</v>
      </c>
    </row>
    <row r="668" spans="1:2" x14ac:dyDescent="0.25">
      <c r="A668" s="11">
        <v>3.32</v>
      </c>
      <c r="B668" s="11">
        <v>-4129.8599999999997</v>
      </c>
    </row>
    <row r="669" spans="1:2" x14ac:dyDescent="0.25">
      <c r="A669" s="11">
        <v>3.3250000000000002</v>
      </c>
      <c r="B669" s="11">
        <v>-4117.78</v>
      </c>
    </row>
    <row r="670" spans="1:2" x14ac:dyDescent="0.25">
      <c r="A670" s="11">
        <v>3.33</v>
      </c>
      <c r="B670" s="11">
        <v>-3953.28</v>
      </c>
    </row>
    <row r="671" spans="1:2" x14ac:dyDescent="0.25">
      <c r="A671" s="11">
        <v>3.335</v>
      </c>
      <c r="B671" s="11">
        <v>-3816.91</v>
      </c>
    </row>
    <row r="672" spans="1:2" x14ac:dyDescent="0.25">
      <c r="A672" s="11">
        <v>3.34</v>
      </c>
      <c r="B672" s="11">
        <v>-3709.44</v>
      </c>
    </row>
    <row r="673" spans="1:2" x14ac:dyDescent="0.25">
      <c r="A673" s="11">
        <v>3.3450000000000002</v>
      </c>
      <c r="B673" s="11">
        <v>-3628.79</v>
      </c>
    </row>
    <row r="674" spans="1:2" x14ac:dyDescent="0.25">
      <c r="A674" s="11">
        <v>3.35</v>
      </c>
      <c r="B674" s="11">
        <v>-3570.77</v>
      </c>
    </row>
    <row r="675" spans="1:2" x14ac:dyDescent="0.25">
      <c r="A675" s="11">
        <v>3.355</v>
      </c>
      <c r="B675" s="11">
        <v>-3529.73</v>
      </c>
    </row>
    <row r="676" spans="1:2" x14ac:dyDescent="0.25">
      <c r="A676" s="11">
        <v>3.36</v>
      </c>
      <c r="B676" s="11">
        <v>-2746.95</v>
      </c>
    </row>
    <row r="677" spans="1:2" x14ac:dyDescent="0.25">
      <c r="A677" s="11">
        <v>3.3650000000000002</v>
      </c>
      <c r="B677" s="11">
        <v>-2892.15</v>
      </c>
    </row>
    <row r="678" spans="1:2" x14ac:dyDescent="0.25">
      <c r="A678" s="11">
        <v>3.37</v>
      </c>
      <c r="B678" s="11">
        <v>-2618.6999999999998</v>
      </c>
    </row>
    <row r="679" spans="1:2" x14ac:dyDescent="0.25">
      <c r="A679" s="11">
        <v>3.375</v>
      </c>
      <c r="B679" s="11">
        <v>-2417.52</v>
      </c>
    </row>
    <row r="680" spans="1:2" x14ac:dyDescent="0.25">
      <c r="A680" s="11">
        <v>3.38</v>
      </c>
      <c r="B680" s="11">
        <v>-2287.17</v>
      </c>
    </row>
    <row r="681" spans="1:2" x14ac:dyDescent="0.25">
      <c r="A681" s="11">
        <v>3.3849999999999998</v>
      </c>
      <c r="B681" s="11">
        <v>-2220.4699999999998</v>
      </c>
    </row>
    <row r="682" spans="1:2" x14ac:dyDescent="0.25">
      <c r="A682" s="11">
        <v>3.39</v>
      </c>
      <c r="B682" s="11">
        <v>-2205.83</v>
      </c>
    </row>
    <row r="683" spans="1:2" x14ac:dyDescent="0.25">
      <c r="A683" s="11">
        <v>3.395</v>
      </c>
      <c r="B683" s="11">
        <v>-2228.8000000000002</v>
      </c>
    </row>
    <row r="684" spans="1:2" x14ac:dyDescent="0.25">
      <c r="A684" s="11">
        <v>3.4</v>
      </c>
      <c r="B684" s="11">
        <v>-1042.6600000000001</v>
      </c>
    </row>
    <row r="685" spans="1:2" x14ac:dyDescent="0.25">
      <c r="A685" s="11">
        <v>3.4049999999999998</v>
      </c>
      <c r="B685" s="11">
        <v>-1375.11</v>
      </c>
    </row>
    <row r="686" spans="1:2" x14ac:dyDescent="0.25">
      <c r="A686" s="11">
        <v>3.41</v>
      </c>
      <c r="B686" s="11">
        <v>-1018.8</v>
      </c>
    </row>
    <row r="687" spans="1:2" x14ac:dyDescent="0.25">
      <c r="A687" s="11">
        <v>3.415</v>
      </c>
      <c r="B687" s="11">
        <v>-774.34</v>
      </c>
    </row>
    <row r="688" spans="1:2" x14ac:dyDescent="0.25">
      <c r="A688" s="11">
        <v>3.42</v>
      </c>
      <c r="B688" s="11">
        <v>-637.73</v>
      </c>
    </row>
    <row r="689" spans="1:2" x14ac:dyDescent="0.25">
      <c r="A689" s="11">
        <v>3.4249999999999998</v>
      </c>
      <c r="B689" s="11">
        <v>-596.58000000000004</v>
      </c>
    </row>
    <row r="690" spans="1:2" x14ac:dyDescent="0.25">
      <c r="A690" s="11">
        <v>3.43</v>
      </c>
      <c r="B690" s="11">
        <v>-632.04999999999995</v>
      </c>
    </row>
    <row r="691" spans="1:2" x14ac:dyDescent="0.25">
      <c r="A691" s="11">
        <v>3.4350000000000001</v>
      </c>
      <c r="B691" s="11">
        <v>-721.14</v>
      </c>
    </row>
    <row r="692" spans="1:2" x14ac:dyDescent="0.25">
      <c r="A692" s="11">
        <v>3.44</v>
      </c>
      <c r="B692" s="11">
        <v>733.49</v>
      </c>
    </row>
    <row r="693" spans="1:2" x14ac:dyDescent="0.25">
      <c r="A693" s="11">
        <v>3.4449999999999998</v>
      </c>
      <c r="B693" s="11">
        <v>250.36</v>
      </c>
    </row>
    <row r="694" spans="1:2" x14ac:dyDescent="0.25">
      <c r="A694" s="11">
        <v>3.45</v>
      </c>
      <c r="B694" s="11">
        <v>652.9</v>
      </c>
    </row>
    <row r="695" spans="1:2" x14ac:dyDescent="0.25">
      <c r="A695" s="11">
        <v>3.4550000000000001</v>
      </c>
      <c r="B695" s="11">
        <v>920.18</v>
      </c>
    </row>
    <row r="696" spans="1:2" x14ac:dyDescent="0.25">
      <c r="A696" s="11">
        <v>3.46</v>
      </c>
      <c r="B696" s="11">
        <v>1058.26</v>
      </c>
    </row>
    <row r="697" spans="1:2" x14ac:dyDescent="0.25">
      <c r="A697" s="11">
        <v>3.4649999999999999</v>
      </c>
      <c r="B697" s="11">
        <v>1083.1099999999999</v>
      </c>
    </row>
    <row r="698" spans="1:2" x14ac:dyDescent="0.25">
      <c r="A698" s="11">
        <v>3.47</v>
      </c>
      <c r="B698" s="11">
        <v>1018.2</v>
      </c>
    </row>
    <row r="699" spans="1:2" x14ac:dyDescent="0.25">
      <c r="A699" s="11">
        <v>3.4750000000000001</v>
      </c>
      <c r="B699" s="11">
        <v>891.9</v>
      </c>
    </row>
    <row r="700" spans="1:2" x14ac:dyDescent="0.25">
      <c r="A700" s="11">
        <v>3.48</v>
      </c>
      <c r="B700" s="11">
        <v>2375.15</v>
      </c>
    </row>
    <row r="701" spans="1:2" x14ac:dyDescent="0.25">
      <c r="A701" s="11">
        <v>3.4849999999999999</v>
      </c>
      <c r="B701" s="11">
        <v>1838.93</v>
      </c>
    </row>
    <row r="702" spans="1:2" x14ac:dyDescent="0.25">
      <c r="A702" s="11">
        <v>3.49</v>
      </c>
      <c r="B702" s="11">
        <v>2232.2800000000002</v>
      </c>
    </row>
    <row r="703" spans="1:2" x14ac:dyDescent="0.25">
      <c r="A703" s="11">
        <v>3.4950000000000001</v>
      </c>
      <c r="B703" s="11">
        <v>2491.92</v>
      </c>
    </row>
    <row r="704" spans="1:2" x14ac:dyDescent="0.25">
      <c r="A704" s="11">
        <v>3.5</v>
      </c>
      <c r="B704" s="11">
        <v>2625.01</v>
      </c>
    </row>
    <row r="705" spans="1:2" x14ac:dyDescent="0.25">
      <c r="A705" s="11">
        <v>3.5049999999999999</v>
      </c>
      <c r="B705" s="11">
        <v>2648.39</v>
      </c>
    </row>
    <row r="706" spans="1:2" x14ac:dyDescent="0.25">
      <c r="A706" s="11">
        <v>3.51</v>
      </c>
      <c r="B706" s="11">
        <v>2585.77</v>
      </c>
    </row>
    <row r="707" spans="1:2" x14ac:dyDescent="0.25">
      <c r="A707" s="11">
        <v>3.5150000000000001</v>
      </c>
      <c r="B707" s="11">
        <v>2465.73</v>
      </c>
    </row>
    <row r="708" spans="1:2" x14ac:dyDescent="0.25">
      <c r="A708" s="11">
        <v>3.52</v>
      </c>
      <c r="B708" s="11">
        <v>3753.67</v>
      </c>
    </row>
    <row r="709" spans="1:2" x14ac:dyDescent="0.25">
      <c r="A709" s="11">
        <v>3.5249999999999999</v>
      </c>
      <c r="B709" s="11">
        <v>3277.35</v>
      </c>
    </row>
    <row r="710" spans="1:2" x14ac:dyDescent="0.25">
      <c r="A710" s="11">
        <v>3.53</v>
      </c>
      <c r="B710" s="11">
        <v>3619.33</v>
      </c>
    </row>
    <row r="711" spans="1:2" x14ac:dyDescent="0.25">
      <c r="A711" s="11">
        <v>3.5350000000000001</v>
      </c>
      <c r="B711" s="11">
        <v>3850.86</v>
      </c>
    </row>
    <row r="712" spans="1:2" x14ac:dyDescent="0.25">
      <c r="A712" s="11">
        <v>3.54</v>
      </c>
      <c r="B712" s="11">
        <v>3978.74</v>
      </c>
    </row>
    <row r="713" spans="1:2" x14ac:dyDescent="0.25">
      <c r="A713" s="11">
        <v>3.5449999999999999</v>
      </c>
      <c r="B713" s="11">
        <v>4017.73</v>
      </c>
    </row>
    <row r="714" spans="1:2" x14ac:dyDescent="0.25">
      <c r="A714" s="11">
        <v>3.55</v>
      </c>
      <c r="B714" s="11">
        <v>3987.8</v>
      </c>
    </row>
    <row r="715" spans="1:2" x14ac:dyDescent="0.25">
      <c r="A715" s="11">
        <v>3.5550000000000002</v>
      </c>
      <c r="B715" s="11">
        <v>3913.11</v>
      </c>
    </row>
    <row r="716" spans="1:2" x14ac:dyDescent="0.25">
      <c r="A716" s="11">
        <v>3.56</v>
      </c>
      <c r="B716" s="11">
        <v>4912.01</v>
      </c>
    </row>
    <row r="717" spans="1:2" x14ac:dyDescent="0.25">
      <c r="A717" s="11">
        <v>3.5649999999999999</v>
      </c>
      <c r="B717" s="11">
        <v>4569.5200000000004</v>
      </c>
    </row>
    <row r="718" spans="1:2" x14ac:dyDescent="0.25">
      <c r="A718" s="11">
        <v>3.57</v>
      </c>
      <c r="B718" s="11">
        <v>4854.46</v>
      </c>
    </row>
    <row r="719" spans="1:2" x14ac:dyDescent="0.25">
      <c r="A719" s="11">
        <v>3.5750000000000002</v>
      </c>
      <c r="B719" s="11">
        <v>5060.2700000000004</v>
      </c>
    </row>
    <row r="720" spans="1:2" x14ac:dyDescent="0.25">
      <c r="A720" s="11">
        <v>3.58</v>
      </c>
      <c r="B720" s="11">
        <v>5192.3</v>
      </c>
    </row>
    <row r="721" spans="1:2" x14ac:dyDescent="0.25">
      <c r="A721" s="11">
        <v>3.585</v>
      </c>
      <c r="B721" s="11">
        <v>5261.95</v>
      </c>
    </row>
    <row r="722" spans="1:2" x14ac:dyDescent="0.25">
      <c r="A722" s="11">
        <v>3.59</v>
      </c>
      <c r="B722" s="11">
        <v>5283.83</v>
      </c>
    </row>
    <row r="723" spans="1:2" x14ac:dyDescent="0.25">
      <c r="A723" s="11">
        <v>3.5950000000000002</v>
      </c>
      <c r="B723" s="11">
        <v>5275.93</v>
      </c>
    </row>
    <row r="724" spans="1:2" x14ac:dyDescent="0.25">
      <c r="A724" s="11">
        <v>3.6</v>
      </c>
      <c r="B724" s="11">
        <v>5871.04</v>
      </c>
    </row>
    <row r="725" spans="1:2" x14ac:dyDescent="0.25">
      <c r="A725" s="11">
        <v>3.605</v>
      </c>
      <c r="B725" s="11">
        <v>5714.54</v>
      </c>
    </row>
    <row r="726" spans="1:2" x14ac:dyDescent="0.25">
      <c r="A726" s="11">
        <v>3.61</v>
      </c>
      <c r="B726" s="11">
        <v>5916.28</v>
      </c>
    </row>
    <row r="727" spans="1:2" x14ac:dyDescent="0.25">
      <c r="A727" s="11">
        <v>3.6150000000000002</v>
      </c>
      <c r="B727" s="11">
        <v>6080.81</v>
      </c>
    </row>
    <row r="728" spans="1:2" x14ac:dyDescent="0.25">
      <c r="A728" s="11">
        <v>3.62</v>
      </c>
      <c r="B728" s="11">
        <v>6211.57</v>
      </c>
    </row>
    <row r="729" spans="1:2" x14ac:dyDescent="0.25">
      <c r="A729" s="11">
        <v>3.625</v>
      </c>
      <c r="B729" s="11">
        <v>6315.08</v>
      </c>
    </row>
    <row r="730" spans="1:2" x14ac:dyDescent="0.25">
      <c r="A730" s="11">
        <v>3.63</v>
      </c>
      <c r="B730" s="11">
        <v>6398.42</v>
      </c>
    </row>
    <row r="731" spans="1:2" x14ac:dyDescent="0.25">
      <c r="A731" s="11">
        <v>3.6349999999999998</v>
      </c>
      <c r="B731" s="11">
        <v>6470.69</v>
      </c>
    </row>
    <row r="732" spans="1:2" x14ac:dyDescent="0.25">
      <c r="A732" s="11">
        <v>3.64</v>
      </c>
      <c r="B732" s="11">
        <v>6744.9</v>
      </c>
    </row>
    <row r="733" spans="1:2" x14ac:dyDescent="0.25">
      <c r="A733" s="11">
        <v>3.645</v>
      </c>
      <c r="B733" s="11">
        <v>6772.04</v>
      </c>
    </row>
    <row r="734" spans="1:2" x14ac:dyDescent="0.25">
      <c r="A734" s="11">
        <v>3.65</v>
      </c>
      <c r="B734" s="11">
        <v>6923.17</v>
      </c>
    </row>
    <row r="735" spans="1:2" x14ac:dyDescent="0.25">
      <c r="A735" s="11">
        <v>3.6549999999999998</v>
      </c>
      <c r="B735" s="11">
        <v>7067.84</v>
      </c>
    </row>
    <row r="736" spans="1:2" x14ac:dyDescent="0.25">
      <c r="A736" s="11">
        <v>3.66</v>
      </c>
      <c r="B736" s="11">
        <v>7207.05</v>
      </c>
    </row>
    <row r="737" spans="1:2" x14ac:dyDescent="0.25">
      <c r="A737" s="11">
        <v>3.665</v>
      </c>
      <c r="B737" s="11">
        <v>7343.15</v>
      </c>
    </row>
    <row r="738" spans="1:2" x14ac:dyDescent="0.25">
      <c r="A738" s="11">
        <v>3.67</v>
      </c>
      <c r="B738" s="11">
        <v>7477.38</v>
      </c>
    </row>
    <row r="739" spans="1:2" x14ac:dyDescent="0.25">
      <c r="A739" s="11">
        <v>3.6749999999999998</v>
      </c>
      <c r="B739" s="11">
        <v>7612.2</v>
      </c>
    </row>
    <row r="740" spans="1:2" x14ac:dyDescent="0.25">
      <c r="A740" s="11">
        <v>3.68</v>
      </c>
      <c r="B740" s="11">
        <v>7611.73</v>
      </c>
    </row>
    <row r="741" spans="1:2" x14ac:dyDescent="0.25">
      <c r="A741" s="11">
        <v>3.6850000000000001</v>
      </c>
      <c r="B741" s="11">
        <v>7782.45</v>
      </c>
    </row>
    <row r="742" spans="1:2" x14ac:dyDescent="0.25">
      <c r="A742" s="11">
        <v>3.69</v>
      </c>
      <c r="B742" s="11">
        <v>7880.48</v>
      </c>
    </row>
    <row r="743" spans="1:2" x14ac:dyDescent="0.25">
      <c r="A743" s="11">
        <v>3.6949999999999998</v>
      </c>
      <c r="B743" s="11">
        <v>7996.54</v>
      </c>
    </row>
    <row r="744" spans="1:2" x14ac:dyDescent="0.25">
      <c r="A744" s="11">
        <v>3.7</v>
      </c>
      <c r="B744" s="11">
        <v>8129.84</v>
      </c>
    </row>
    <row r="745" spans="1:2" x14ac:dyDescent="0.25">
      <c r="A745" s="11">
        <v>3.7050000000000001</v>
      </c>
      <c r="B745" s="11">
        <v>8279.1299999999992</v>
      </c>
    </row>
    <row r="746" spans="1:2" x14ac:dyDescent="0.25">
      <c r="A746" s="11">
        <v>3.71</v>
      </c>
      <c r="B746" s="11">
        <v>8440.64</v>
      </c>
    </row>
    <row r="747" spans="1:2" x14ac:dyDescent="0.25">
      <c r="A747" s="11">
        <v>3.7149999999999999</v>
      </c>
      <c r="B747" s="11">
        <v>8611.01</v>
      </c>
    </row>
    <row r="748" spans="1:2" x14ac:dyDescent="0.25">
      <c r="A748" s="11">
        <v>3.72</v>
      </c>
      <c r="B748" s="11">
        <v>8374.84</v>
      </c>
    </row>
    <row r="749" spans="1:2" x14ac:dyDescent="0.25">
      <c r="A749" s="11">
        <v>3.7250000000000001</v>
      </c>
      <c r="B749" s="11">
        <v>8642.65</v>
      </c>
    </row>
    <row r="750" spans="1:2" x14ac:dyDescent="0.25">
      <c r="A750" s="11">
        <v>3.73</v>
      </c>
      <c r="B750" s="11">
        <v>8678.4699999999993</v>
      </c>
    </row>
    <row r="751" spans="1:2" x14ac:dyDescent="0.25">
      <c r="A751" s="11">
        <v>3.7349999999999999</v>
      </c>
      <c r="B751" s="11">
        <v>8749.9699999999993</v>
      </c>
    </row>
    <row r="752" spans="1:2" x14ac:dyDescent="0.25">
      <c r="A752" s="11">
        <v>3.74</v>
      </c>
      <c r="B752" s="11">
        <v>8855.06</v>
      </c>
    </row>
    <row r="753" spans="1:2" x14ac:dyDescent="0.25">
      <c r="A753" s="11">
        <v>3.7450000000000001</v>
      </c>
      <c r="B753" s="11">
        <v>8989.8799999999992</v>
      </c>
    </row>
    <row r="754" spans="1:2" x14ac:dyDescent="0.25">
      <c r="A754" s="11">
        <v>3.75</v>
      </c>
      <c r="B754" s="11">
        <v>9146.89</v>
      </c>
    </row>
    <row r="755" spans="1:2" x14ac:dyDescent="0.25">
      <c r="A755" s="11">
        <v>3.7549999999999999</v>
      </c>
      <c r="B755" s="11">
        <v>9318.2999999999993</v>
      </c>
    </row>
    <row r="756" spans="1:2" x14ac:dyDescent="0.25">
      <c r="A756" s="11">
        <v>3.76</v>
      </c>
      <c r="B756" s="11">
        <v>8878.91</v>
      </c>
    </row>
    <row r="757" spans="1:2" x14ac:dyDescent="0.25">
      <c r="A757" s="11">
        <v>3.7650000000000001</v>
      </c>
      <c r="B757" s="11">
        <v>9192.0400000000009</v>
      </c>
    </row>
    <row r="758" spans="1:2" x14ac:dyDescent="0.25">
      <c r="A758" s="11">
        <v>3.77</v>
      </c>
      <c r="B758" s="11">
        <v>9152.34</v>
      </c>
    </row>
    <row r="759" spans="1:2" x14ac:dyDescent="0.25">
      <c r="A759" s="11">
        <v>3.7749999999999999</v>
      </c>
      <c r="B759" s="11">
        <v>9159.84</v>
      </c>
    </row>
    <row r="760" spans="1:2" x14ac:dyDescent="0.25">
      <c r="A760" s="11">
        <v>3.78</v>
      </c>
      <c r="B760" s="11">
        <v>9211.19</v>
      </c>
    </row>
    <row r="761" spans="1:2" x14ac:dyDescent="0.25">
      <c r="A761" s="11">
        <v>3.7850000000000001</v>
      </c>
      <c r="B761" s="11">
        <v>9300.27</v>
      </c>
    </row>
    <row r="762" spans="1:2" x14ac:dyDescent="0.25">
      <c r="A762" s="11">
        <v>3.79</v>
      </c>
      <c r="B762" s="11">
        <v>9416.6200000000008</v>
      </c>
    </row>
    <row r="763" spans="1:2" x14ac:dyDescent="0.25">
      <c r="A763" s="11">
        <v>3.7949999999999999</v>
      </c>
      <c r="B763" s="11">
        <v>9549.06</v>
      </c>
    </row>
    <row r="764" spans="1:2" x14ac:dyDescent="0.25">
      <c r="A764" s="11">
        <v>3.8</v>
      </c>
      <c r="B764" s="11">
        <v>8932.35</v>
      </c>
    </row>
    <row r="765" spans="1:2" x14ac:dyDescent="0.25">
      <c r="A765" s="11">
        <v>3.8050000000000002</v>
      </c>
      <c r="B765" s="11">
        <v>9231.5499999999993</v>
      </c>
    </row>
    <row r="766" spans="1:2" x14ac:dyDescent="0.25">
      <c r="A766" s="11">
        <v>3.81</v>
      </c>
      <c r="B766" s="11">
        <v>9095.25</v>
      </c>
    </row>
    <row r="767" spans="1:2" x14ac:dyDescent="0.25">
      <c r="A767" s="11">
        <v>3.8149999999999999</v>
      </c>
      <c r="B767" s="11">
        <v>9011.9699999999993</v>
      </c>
    </row>
    <row r="768" spans="1:2" x14ac:dyDescent="0.25">
      <c r="A768" s="11">
        <v>3.82</v>
      </c>
      <c r="B768" s="11">
        <v>8978.02</v>
      </c>
    </row>
    <row r="769" spans="1:2" x14ac:dyDescent="0.25">
      <c r="A769" s="11">
        <v>3.8250000000000002</v>
      </c>
      <c r="B769" s="11">
        <v>8986.24</v>
      </c>
    </row>
    <row r="770" spans="1:2" x14ac:dyDescent="0.25">
      <c r="A770" s="11">
        <v>3.83</v>
      </c>
      <c r="B770" s="11">
        <v>9024.7999999999993</v>
      </c>
    </row>
    <row r="771" spans="1:2" x14ac:dyDescent="0.25">
      <c r="A771" s="11">
        <v>3.835</v>
      </c>
      <c r="B771" s="11">
        <v>9080.77</v>
      </c>
    </row>
    <row r="772" spans="1:2" x14ac:dyDescent="0.25">
      <c r="A772" s="11">
        <v>3.84</v>
      </c>
      <c r="B772" s="11">
        <v>8250.32</v>
      </c>
    </row>
    <row r="773" spans="1:2" x14ac:dyDescent="0.25">
      <c r="A773" s="11">
        <v>3.8450000000000002</v>
      </c>
      <c r="B773" s="11">
        <v>8501.51</v>
      </c>
    </row>
    <row r="774" spans="1:2" x14ac:dyDescent="0.25">
      <c r="A774" s="11">
        <v>3.85</v>
      </c>
      <c r="B774" s="11">
        <v>8237.7199999999993</v>
      </c>
    </row>
    <row r="775" spans="1:2" x14ac:dyDescent="0.25">
      <c r="A775" s="11">
        <v>3.855</v>
      </c>
      <c r="B775" s="11">
        <v>8036.46</v>
      </c>
    </row>
    <row r="776" spans="1:2" x14ac:dyDescent="0.25">
      <c r="A776" s="11">
        <v>3.86</v>
      </c>
      <c r="B776" s="11">
        <v>7893.74</v>
      </c>
    </row>
    <row r="777" spans="1:2" x14ac:dyDescent="0.25">
      <c r="A777" s="11">
        <v>3.8650000000000002</v>
      </c>
      <c r="B777" s="11">
        <v>7801.17</v>
      </c>
    </row>
    <row r="778" spans="1:2" x14ac:dyDescent="0.25">
      <c r="A778" s="11">
        <v>3.87</v>
      </c>
      <c r="B778" s="11">
        <v>7745.1</v>
      </c>
    </row>
    <row r="779" spans="1:2" x14ac:dyDescent="0.25">
      <c r="A779" s="11">
        <v>3.875</v>
      </c>
      <c r="B779" s="11">
        <v>7710.29</v>
      </c>
    </row>
    <row r="780" spans="1:2" x14ac:dyDescent="0.25">
      <c r="A780" s="11">
        <v>3.88</v>
      </c>
      <c r="B780" s="11">
        <v>6722.31</v>
      </c>
    </row>
    <row r="781" spans="1:2" x14ac:dyDescent="0.25">
      <c r="A781" s="11">
        <v>3.8849999999999998</v>
      </c>
      <c r="B781" s="11">
        <v>6899.49</v>
      </c>
    </row>
    <row r="782" spans="1:2" x14ac:dyDescent="0.25">
      <c r="A782" s="11">
        <v>3.89</v>
      </c>
      <c r="B782" s="11">
        <v>6521.79</v>
      </c>
    </row>
    <row r="783" spans="1:2" x14ac:dyDescent="0.25">
      <c r="A783" s="11">
        <v>3.895</v>
      </c>
      <c r="B783" s="11">
        <v>6210.72</v>
      </c>
    </row>
    <row r="784" spans="1:2" x14ac:dyDescent="0.25">
      <c r="A784" s="11">
        <v>3.9</v>
      </c>
      <c r="B784" s="11">
        <v>5962.17</v>
      </c>
    </row>
    <row r="785" spans="1:2" x14ac:dyDescent="0.25">
      <c r="A785" s="11">
        <v>3.9049999999999998</v>
      </c>
      <c r="B785" s="11">
        <v>5767.41</v>
      </c>
    </row>
    <row r="786" spans="1:2" x14ac:dyDescent="0.25">
      <c r="A786" s="11">
        <v>3.91</v>
      </c>
      <c r="B786" s="11">
        <v>5612.52</v>
      </c>
    </row>
    <row r="787" spans="1:2" x14ac:dyDescent="0.25">
      <c r="A787" s="11">
        <v>3.915</v>
      </c>
      <c r="B787" s="11">
        <v>5481.81</v>
      </c>
    </row>
    <row r="788" spans="1:2" x14ac:dyDescent="0.25">
      <c r="A788" s="11">
        <v>3.92</v>
      </c>
      <c r="B788" s="11">
        <v>4469.0200000000004</v>
      </c>
    </row>
    <row r="789" spans="1:2" x14ac:dyDescent="0.25">
      <c r="A789" s="11">
        <v>3.9249999999999998</v>
      </c>
      <c r="B789" s="11">
        <v>4539.87</v>
      </c>
    </row>
    <row r="790" spans="1:2" x14ac:dyDescent="0.25">
      <c r="A790" s="11">
        <v>3.93</v>
      </c>
      <c r="B790" s="11">
        <v>4096.28</v>
      </c>
    </row>
    <row r="791" spans="1:2" x14ac:dyDescent="0.25">
      <c r="A791" s="11">
        <v>3.9350000000000001</v>
      </c>
      <c r="B791" s="11">
        <v>3714.84</v>
      </c>
    </row>
    <row r="792" spans="1:2" x14ac:dyDescent="0.25">
      <c r="A792" s="11">
        <v>3.94</v>
      </c>
      <c r="B792" s="11">
        <v>3391.68</v>
      </c>
    </row>
    <row r="793" spans="1:2" x14ac:dyDescent="0.25">
      <c r="A793" s="11">
        <v>3.9449999999999998</v>
      </c>
      <c r="B793" s="11">
        <v>3118.97</v>
      </c>
    </row>
    <row r="794" spans="1:2" x14ac:dyDescent="0.25">
      <c r="A794" s="11">
        <v>3.95</v>
      </c>
      <c r="B794" s="11">
        <v>2884.42</v>
      </c>
    </row>
    <row r="795" spans="1:2" x14ac:dyDescent="0.25">
      <c r="A795" s="11">
        <v>3.9550000000000001</v>
      </c>
      <c r="B795" s="11">
        <v>2674.21</v>
      </c>
    </row>
    <row r="796" spans="1:2" x14ac:dyDescent="0.25">
      <c r="A796" s="11">
        <v>3.96</v>
      </c>
      <c r="B796" s="11">
        <v>1721.04</v>
      </c>
    </row>
    <row r="797" spans="1:2" x14ac:dyDescent="0.25">
      <c r="A797" s="11">
        <v>3.9649999999999999</v>
      </c>
      <c r="B797" s="11">
        <v>1687.79</v>
      </c>
    </row>
    <row r="798" spans="1:2" x14ac:dyDescent="0.25">
      <c r="A798" s="11">
        <v>3.97</v>
      </c>
      <c r="B798" s="11">
        <v>1222.06</v>
      </c>
    </row>
    <row r="799" spans="1:2" x14ac:dyDescent="0.25">
      <c r="A799" s="11">
        <v>3.9750000000000001</v>
      </c>
      <c r="B799" s="11">
        <v>811.6</v>
      </c>
    </row>
    <row r="800" spans="1:2" x14ac:dyDescent="0.25">
      <c r="A800" s="11">
        <v>3.98</v>
      </c>
      <c r="B800" s="11">
        <v>453.2</v>
      </c>
    </row>
    <row r="801" spans="1:2" x14ac:dyDescent="0.25">
      <c r="A801" s="11">
        <v>3.9849999999999999</v>
      </c>
      <c r="B801" s="11">
        <v>140.35</v>
      </c>
    </row>
    <row r="802" spans="1:2" x14ac:dyDescent="0.25">
      <c r="A802" s="11">
        <v>3.99</v>
      </c>
      <c r="B802" s="11">
        <v>-137.08000000000001</v>
      </c>
    </row>
    <row r="803" spans="1:2" x14ac:dyDescent="0.25">
      <c r="A803" s="11">
        <v>3.9950000000000001</v>
      </c>
      <c r="B803" s="11">
        <v>-390.58</v>
      </c>
    </row>
    <row r="804" spans="1:2" x14ac:dyDescent="0.25">
      <c r="A804" s="11">
        <v>4</v>
      </c>
      <c r="B804" s="11">
        <v>-1179.6400000000001</v>
      </c>
    </row>
    <row r="805" spans="1:2" x14ac:dyDescent="0.25">
      <c r="A805" s="11">
        <v>4.0049999999999999</v>
      </c>
      <c r="B805" s="11">
        <v>-1296.17</v>
      </c>
    </row>
    <row r="806" spans="1:2" x14ac:dyDescent="0.25">
      <c r="A806" s="11">
        <v>4.01</v>
      </c>
      <c r="B806" s="11">
        <v>-1724.79</v>
      </c>
    </row>
    <row r="807" spans="1:2" x14ac:dyDescent="0.25">
      <c r="A807" s="11">
        <v>4.0149999999999997</v>
      </c>
      <c r="B807" s="11">
        <v>-2111.46</v>
      </c>
    </row>
    <row r="808" spans="1:2" x14ac:dyDescent="0.25">
      <c r="A808" s="11">
        <v>4.0199999999999996</v>
      </c>
      <c r="B808" s="11">
        <v>-2458.85</v>
      </c>
    </row>
    <row r="809" spans="1:2" x14ac:dyDescent="0.25">
      <c r="A809" s="11">
        <v>4.0250000000000004</v>
      </c>
      <c r="B809" s="11">
        <v>-2771.71</v>
      </c>
    </row>
    <row r="810" spans="1:2" x14ac:dyDescent="0.25">
      <c r="A810" s="11">
        <v>4.03</v>
      </c>
      <c r="B810" s="11">
        <v>-3057.21</v>
      </c>
    </row>
    <row r="811" spans="1:2" x14ac:dyDescent="0.25">
      <c r="A811" s="11">
        <v>4.0350000000000001</v>
      </c>
      <c r="B811" s="11">
        <v>-3323.29</v>
      </c>
    </row>
    <row r="812" spans="1:2" x14ac:dyDescent="0.25">
      <c r="A812" s="11">
        <v>4.04</v>
      </c>
      <c r="B812" s="11">
        <v>-3920.43</v>
      </c>
    </row>
    <row r="813" spans="1:2" x14ac:dyDescent="0.25">
      <c r="A813" s="11">
        <v>4.0449999999999999</v>
      </c>
      <c r="B813" s="11">
        <v>-4094.16</v>
      </c>
    </row>
    <row r="814" spans="1:2" x14ac:dyDescent="0.25">
      <c r="A814" s="11">
        <v>4.05</v>
      </c>
      <c r="B814" s="11">
        <v>-4460.38</v>
      </c>
    </row>
    <row r="815" spans="1:2" x14ac:dyDescent="0.25">
      <c r="A815" s="11">
        <v>4.0549999999999997</v>
      </c>
      <c r="B815" s="11">
        <v>-4798.09</v>
      </c>
    </row>
    <row r="816" spans="1:2" x14ac:dyDescent="0.25">
      <c r="A816" s="11">
        <v>4.0599999999999996</v>
      </c>
      <c r="B816" s="11">
        <v>-5109.12</v>
      </c>
    </row>
    <row r="817" spans="1:2" x14ac:dyDescent="0.25">
      <c r="A817" s="11">
        <v>4.0650000000000004</v>
      </c>
      <c r="B817" s="11">
        <v>-5396.37</v>
      </c>
    </row>
    <row r="818" spans="1:2" x14ac:dyDescent="0.25">
      <c r="A818" s="11">
        <v>4.07</v>
      </c>
      <c r="B818" s="11">
        <v>-5664.2</v>
      </c>
    </row>
    <row r="819" spans="1:2" x14ac:dyDescent="0.25">
      <c r="A819" s="11">
        <v>4.0750000000000002</v>
      </c>
      <c r="B819" s="11">
        <v>-5917.34</v>
      </c>
    </row>
    <row r="820" spans="1:2" x14ac:dyDescent="0.25">
      <c r="A820" s="11">
        <v>4.08</v>
      </c>
      <c r="B820" s="11">
        <v>-6229.16</v>
      </c>
    </row>
    <row r="821" spans="1:2" x14ac:dyDescent="0.25">
      <c r="A821" s="11">
        <v>4.085</v>
      </c>
      <c r="B821" s="11">
        <v>-6451.48</v>
      </c>
    </row>
    <row r="822" spans="1:2" x14ac:dyDescent="0.25">
      <c r="A822" s="11">
        <v>4.09</v>
      </c>
      <c r="B822" s="11">
        <v>-6709.73</v>
      </c>
    </row>
    <row r="823" spans="1:2" x14ac:dyDescent="0.25">
      <c r="A823" s="11">
        <v>4.0949999999999998</v>
      </c>
      <c r="B823" s="11">
        <v>-6961.03</v>
      </c>
    </row>
    <row r="824" spans="1:2" x14ac:dyDescent="0.25">
      <c r="A824" s="11">
        <v>4.0999999999999996</v>
      </c>
      <c r="B824" s="11">
        <v>-7206.45</v>
      </c>
    </row>
    <row r="825" spans="1:2" x14ac:dyDescent="0.25">
      <c r="A825" s="11">
        <v>4.1050000000000004</v>
      </c>
      <c r="B825" s="11">
        <v>-7446.44</v>
      </c>
    </row>
    <row r="826" spans="1:2" x14ac:dyDescent="0.25">
      <c r="A826" s="11">
        <v>4.1100000000000003</v>
      </c>
      <c r="B826" s="11">
        <v>-7681.41</v>
      </c>
    </row>
    <row r="827" spans="1:2" x14ac:dyDescent="0.25">
      <c r="A827" s="11">
        <v>4.1150000000000002</v>
      </c>
      <c r="B827" s="11">
        <v>-7911.34</v>
      </c>
    </row>
    <row r="828" spans="1:2" x14ac:dyDescent="0.25">
      <c r="A828" s="11">
        <v>4.12</v>
      </c>
      <c r="B828" s="11">
        <v>-7862.58</v>
      </c>
    </row>
    <row r="829" spans="1:2" x14ac:dyDescent="0.25">
      <c r="A829" s="11">
        <v>4.125</v>
      </c>
      <c r="B829" s="11">
        <v>-8144.16</v>
      </c>
    </row>
    <row r="830" spans="1:2" x14ac:dyDescent="0.25">
      <c r="A830" s="11">
        <v>4.13</v>
      </c>
      <c r="B830" s="11">
        <v>-8268.0400000000009</v>
      </c>
    </row>
    <row r="831" spans="1:2" x14ac:dyDescent="0.25">
      <c r="A831" s="11">
        <v>4.1349999999999998</v>
      </c>
      <c r="B831" s="11">
        <v>-8413.73</v>
      </c>
    </row>
    <row r="832" spans="1:2" x14ac:dyDescent="0.25">
      <c r="A832" s="11">
        <v>4.1399999999999997</v>
      </c>
      <c r="B832" s="11">
        <v>-8581.36</v>
      </c>
    </row>
    <row r="833" spans="1:2" x14ac:dyDescent="0.25">
      <c r="A833" s="11">
        <v>4.1449999999999996</v>
      </c>
      <c r="B833" s="11">
        <v>-8768.36</v>
      </c>
    </row>
    <row r="834" spans="1:2" x14ac:dyDescent="0.25">
      <c r="A834" s="11">
        <v>4.1500000000000004</v>
      </c>
      <c r="B834" s="11">
        <v>-8970.36</v>
      </c>
    </row>
    <row r="835" spans="1:2" x14ac:dyDescent="0.25">
      <c r="A835" s="11">
        <v>4.1550000000000002</v>
      </c>
      <c r="B835" s="11">
        <v>-9181.5400000000009</v>
      </c>
    </row>
    <row r="836" spans="1:2" x14ac:dyDescent="0.25">
      <c r="A836" s="11">
        <v>4.16</v>
      </c>
      <c r="B836" s="11">
        <v>-8780.08</v>
      </c>
    </row>
    <row r="837" spans="1:2" x14ac:dyDescent="0.25">
      <c r="A837" s="11">
        <v>4.165</v>
      </c>
      <c r="B837" s="11">
        <v>-9131.02</v>
      </c>
    </row>
    <row r="838" spans="1:2" x14ac:dyDescent="0.25">
      <c r="A838" s="11">
        <v>4.17</v>
      </c>
      <c r="B838" s="11">
        <v>-9131.7900000000009</v>
      </c>
    </row>
    <row r="839" spans="1:2" x14ac:dyDescent="0.25">
      <c r="A839" s="11">
        <v>4.1749999999999998</v>
      </c>
      <c r="B839" s="11">
        <v>-9183.34</v>
      </c>
    </row>
    <row r="840" spans="1:2" x14ac:dyDescent="0.25">
      <c r="A840" s="11">
        <v>4.18</v>
      </c>
      <c r="B840" s="11">
        <v>-9284.14</v>
      </c>
    </row>
    <row r="841" spans="1:2" x14ac:dyDescent="0.25">
      <c r="A841" s="11">
        <v>4.1849999999999996</v>
      </c>
      <c r="B841" s="11">
        <v>-9428.0499999999993</v>
      </c>
    </row>
    <row r="842" spans="1:2" x14ac:dyDescent="0.25">
      <c r="A842" s="11">
        <v>4.1900000000000004</v>
      </c>
      <c r="B842" s="11">
        <v>-9605.6299999999992</v>
      </c>
    </row>
    <row r="843" spans="1:2" x14ac:dyDescent="0.25">
      <c r="A843" s="11">
        <v>4.1950000000000003</v>
      </c>
      <c r="B843" s="11">
        <v>-9805.08</v>
      </c>
    </row>
    <row r="844" spans="1:2" x14ac:dyDescent="0.25">
      <c r="A844" s="11">
        <v>4.2</v>
      </c>
      <c r="B844" s="11">
        <v>-9124.84</v>
      </c>
    </row>
    <row r="845" spans="1:2" x14ac:dyDescent="0.25">
      <c r="A845" s="11">
        <v>4.2050000000000001</v>
      </c>
      <c r="B845" s="11">
        <v>-9533.73</v>
      </c>
    </row>
    <row r="846" spans="1:2" x14ac:dyDescent="0.25">
      <c r="A846" s="11">
        <v>4.21</v>
      </c>
      <c r="B846" s="11">
        <v>-9436.82</v>
      </c>
    </row>
    <row r="847" spans="1:2" x14ac:dyDescent="0.25">
      <c r="A847" s="11">
        <v>4.2149999999999999</v>
      </c>
      <c r="B847" s="11">
        <v>-9411.7000000000007</v>
      </c>
    </row>
    <row r="848" spans="1:2" x14ac:dyDescent="0.25">
      <c r="A848" s="11">
        <v>4.22</v>
      </c>
      <c r="B848" s="11">
        <v>-9455.2999999999993</v>
      </c>
    </row>
    <row r="849" spans="1:2" x14ac:dyDescent="0.25">
      <c r="A849" s="11">
        <v>4.2249999999999996</v>
      </c>
      <c r="B849" s="11">
        <v>-9558.6</v>
      </c>
    </row>
    <row r="850" spans="1:2" x14ac:dyDescent="0.25">
      <c r="A850" s="11">
        <v>4.2300000000000004</v>
      </c>
      <c r="B850" s="11">
        <v>-9708.24</v>
      </c>
    </row>
    <row r="851" spans="1:2" x14ac:dyDescent="0.25">
      <c r="A851" s="11">
        <v>4.2350000000000003</v>
      </c>
      <c r="B851" s="11">
        <v>-9887.85</v>
      </c>
    </row>
    <row r="852" spans="1:2" x14ac:dyDescent="0.25">
      <c r="A852" s="11">
        <v>4.24</v>
      </c>
      <c r="B852" s="11">
        <v>-9122.91</v>
      </c>
    </row>
    <row r="853" spans="1:2" x14ac:dyDescent="0.25">
      <c r="A853" s="11">
        <v>4.2450000000000001</v>
      </c>
      <c r="B853" s="11">
        <v>-9530.3700000000008</v>
      </c>
    </row>
    <row r="854" spans="1:2" x14ac:dyDescent="0.25">
      <c r="A854" s="11">
        <v>4.25</v>
      </c>
      <c r="B854" s="11">
        <v>-9390.0400000000009</v>
      </c>
    </row>
    <row r="855" spans="1:2" x14ac:dyDescent="0.25">
      <c r="A855" s="11">
        <v>4.2549999999999999</v>
      </c>
      <c r="B855" s="11">
        <v>-9322.06</v>
      </c>
    </row>
    <row r="856" spans="1:2" x14ac:dyDescent="0.25">
      <c r="A856" s="11">
        <v>4.26</v>
      </c>
      <c r="B856" s="11">
        <v>-9322.17</v>
      </c>
    </row>
    <row r="857" spans="1:2" x14ac:dyDescent="0.25">
      <c r="A857" s="11">
        <v>4.2649999999999997</v>
      </c>
      <c r="B857" s="11">
        <v>-9380.36</v>
      </c>
    </row>
    <row r="858" spans="1:2" x14ac:dyDescent="0.25">
      <c r="A858" s="11">
        <v>4.2699999999999996</v>
      </c>
      <c r="B858" s="11">
        <v>-9482.64</v>
      </c>
    </row>
    <row r="859" spans="1:2" x14ac:dyDescent="0.25">
      <c r="A859" s="11">
        <v>4.2750000000000004</v>
      </c>
      <c r="B859" s="11">
        <v>-9612.0400000000009</v>
      </c>
    </row>
    <row r="860" spans="1:2" x14ac:dyDescent="0.25">
      <c r="A860" s="11">
        <v>4.28</v>
      </c>
      <c r="B860" s="11">
        <v>-8999.11</v>
      </c>
    </row>
    <row r="861" spans="1:2" x14ac:dyDescent="0.25">
      <c r="A861" s="11">
        <v>4.2850000000000001</v>
      </c>
      <c r="B861" s="11">
        <v>-9303.64</v>
      </c>
    </row>
    <row r="862" spans="1:2" x14ac:dyDescent="0.25">
      <c r="A862" s="11">
        <v>4.29</v>
      </c>
      <c r="B862" s="11">
        <v>-9171.48</v>
      </c>
    </row>
    <row r="863" spans="1:2" x14ac:dyDescent="0.25">
      <c r="A863" s="11">
        <v>4.2949999999999999</v>
      </c>
      <c r="B863" s="11">
        <v>-9088.02</v>
      </c>
    </row>
    <row r="864" spans="1:2" x14ac:dyDescent="0.25">
      <c r="A864" s="11">
        <v>4.3</v>
      </c>
      <c r="B864" s="11">
        <v>-9049.15</v>
      </c>
    </row>
    <row r="865" spans="1:2" x14ac:dyDescent="0.25">
      <c r="A865" s="11">
        <v>4.3049999999999997</v>
      </c>
      <c r="B865" s="11">
        <v>-9046.85</v>
      </c>
    </row>
    <row r="866" spans="1:2" x14ac:dyDescent="0.25">
      <c r="A866" s="11">
        <v>4.3099999999999996</v>
      </c>
      <c r="B866" s="11">
        <v>-9070.85</v>
      </c>
    </row>
    <row r="867" spans="1:2" x14ac:dyDescent="0.25">
      <c r="A867" s="11">
        <v>4.3150000000000004</v>
      </c>
      <c r="B867" s="11">
        <v>-9108.7199999999993</v>
      </c>
    </row>
    <row r="868" spans="1:2" x14ac:dyDescent="0.25">
      <c r="A868" s="11">
        <v>4.32</v>
      </c>
      <c r="B868" s="11">
        <v>-8875.02</v>
      </c>
    </row>
    <row r="869" spans="1:2" x14ac:dyDescent="0.25">
      <c r="A869" s="11">
        <v>4.3250000000000002</v>
      </c>
      <c r="B869" s="11">
        <v>-8967.89</v>
      </c>
    </row>
    <row r="870" spans="1:2" x14ac:dyDescent="0.25">
      <c r="A870" s="11">
        <v>4.33</v>
      </c>
      <c r="B870" s="11">
        <v>-8891.15</v>
      </c>
    </row>
    <row r="871" spans="1:2" x14ac:dyDescent="0.25">
      <c r="A871" s="11">
        <v>4.335</v>
      </c>
      <c r="B871" s="11">
        <v>-8818.39</v>
      </c>
    </row>
    <row r="872" spans="1:2" x14ac:dyDescent="0.25">
      <c r="A872" s="11">
        <v>4.34</v>
      </c>
      <c r="B872" s="11">
        <v>-8747.1299999999992</v>
      </c>
    </row>
    <row r="873" spans="1:2" x14ac:dyDescent="0.25">
      <c r="A873" s="11">
        <v>4.3449999999999998</v>
      </c>
      <c r="B873" s="11">
        <v>-8674.2099999999991</v>
      </c>
    </row>
    <row r="874" spans="1:2" x14ac:dyDescent="0.25">
      <c r="A874" s="11">
        <v>4.3499999999999996</v>
      </c>
      <c r="B874" s="11">
        <v>-8597.06</v>
      </c>
    </row>
    <row r="875" spans="1:2" x14ac:dyDescent="0.25">
      <c r="A875" s="11">
        <v>4.3550000000000004</v>
      </c>
      <c r="B875" s="11">
        <v>-8512.49</v>
      </c>
    </row>
    <row r="876" spans="1:2" x14ac:dyDescent="0.25">
      <c r="A876" s="11">
        <v>4.3600000000000003</v>
      </c>
      <c r="B876" s="11">
        <v>-8692.08</v>
      </c>
    </row>
    <row r="877" spans="1:2" x14ac:dyDescent="0.25">
      <c r="A877" s="11">
        <v>4.3650000000000002</v>
      </c>
      <c r="B877" s="11">
        <v>-8524.15</v>
      </c>
    </row>
    <row r="878" spans="1:2" x14ac:dyDescent="0.25">
      <c r="A878" s="11">
        <v>4.37</v>
      </c>
      <c r="B878" s="11">
        <v>-8495.57</v>
      </c>
    </row>
    <row r="879" spans="1:2" x14ac:dyDescent="0.25">
      <c r="A879" s="11">
        <v>4.375</v>
      </c>
      <c r="B879" s="11">
        <v>-8425.34</v>
      </c>
    </row>
    <row r="880" spans="1:2" x14ac:dyDescent="0.25">
      <c r="A880" s="11">
        <v>4.38</v>
      </c>
      <c r="B880" s="11">
        <v>-8313.42</v>
      </c>
    </row>
    <row r="881" spans="1:2" x14ac:dyDescent="0.25">
      <c r="A881" s="11">
        <v>4.3849999999999998</v>
      </c>
      <c r="B881" s="11">
        <v>-8162.04</v>
      </c>
    </row>
    <row r="882" spans="1:2" x14ac:dyDescent="0.25">
      <c r="A882" s="11">
        <v>4.3899999999999997</v>
      </c>
      <c r="B882" s="11">
        <v>-7976.6</v>
      </c>
    </row>
    <row r="883" spans="1:2" x14ac:dyDescent="0.25">
      <c r="A883" s="11">
        <v>4.3949999999999996</v>
      </c>
      <c r="B883" s="11">
        <v>-7763.25</v>
      </c>
    </row>
    <row r="884" spans="1:2" x14ac:dyDescent="0.25">
      <c r="A884" s="11">
        <v>4.4000000000000004</v>
      </c>
      <c r="B884" s="11">
        <v>-8350.57</v>
      </c>
    </row>
    <row r="885" spans="1:2" x14ac:dyDescent="0.25">
      <c r="A885" s="11">
        <v>4.4050000000000002</v>
      </c>
      <c r="B885" s="11">
        <v>-7917.05</v>
      </c>
    </row>
    <row r="886" spans="1:2" x14ac:dyDescent="0.25">
      <c r="A886" s="11">
        <v>4.41</v>
      </c>
      <c r="B886" s="11">
        <v>-7932.67</v>
      </c>
    </row>
    <row r="887" spans="1:2" x14ac:dyDescent="0.25">
      <c r="A887" s="11">
        <v>4.415</v>
      </c>
      <c r="B887" s="11">
        <v>-7861.92</v>
      </c>
    </row>
    <row r="888" spans="1:2" x14ac:dyDescent="0.25">
      <c r="A888" s="11">
        <v>4.42</v>
      </c>
      <c r="B888" s="11">
        <v>-7707.28</v>
      </c>
    </row>
    <row r="889" spans="1:2" x14ac:dyDescent="0.25">
      <c r="A889" s="11">
        <v>4.4249999999999998</v>
      </c>
      <c r="B889" s="11">
        <v>-7476.62</v>
      </c>
    </row>
    <row r="890" spans="1:2" x14ac:dyDescent="0.25">
      <c r="A890" s="11">
        <v>4.43</v>
      </c>
      <c r="B890" s="11">
        <v>-7183.42</v>
      </c>
    </row>
    <row r="891" spans="1:2" x14ac:dyDescent="0.25">
      <c r="A891" s="11">
        <v>4.4349999999999996</v>
      </c>
      <c r="B891" s="11">
        <v>-6843.39</v>
      </c>
    </row>
    <row r="892" spans="1:2" x14ac:dyDescent="0.25">
      <c r="A892" s="11">
        <v>4.4400000000000004</v>
      </c>
      <c r="B892" s="11">
        <v>-7568.42</v>
      </c>
    </row>
    <row r="893" spans="1:2" x14ac:dyDescent="0.25">
      <c r="A893" s="11">
        <v>4.4450000000000003</v>
      </c>
      <c r="B893" s="11">
        <v>-6936.45</v>
      </c>
    </row>
    <row r="894" spans="1:2" x14ac:dyDescent="0.25">
      <c r="A894" s="11">
        <v>4.45</v>
      </c>
      <c r="B894" s="11">
        <v>-6912.3</v>
      </c>
    </row>
    <row r="895" spans="1:2" x14ac:dyDescent="0.25">
      <c r="A895" s="11">
        <v>4.4550000000000001</v>
      </c>
      <c r="B895" s="11">
        <v>-6785.5</v>
      </c>
    </row>
    <row r="896" spans="1:2" x14ac:dyDescent="0.25">
      <c r="A896" s="11">
        <v>4.46</v>
      </c>
      <c r="B896" s="11">
        <v>-6560.8</v>
      </c>
    </row>
    <row r="897" spans="1:2" x14ac:dyDescent="0.25">
      <c r="A897" s="11">
        <v>4.4649999999999999</v>
      </c>
      <c r="B897" s="11">
        <v>-6248.92</v>
      </c>
    </row>
    <row r="898" spans="1:2" x14ac:dyDescent="0.25">
      <c r="A898" s="11">
        <v>4.47</v>
      </c>
      <c r="B898" s="11">
        <v>-5866.63</v>
      </c>
    </row>
    <row r="899" spans="1:2" x14ac:dyDescent="0.25">
      <c r="A899" s="11">
        <v>4.4749999999999996</v>
      </c>
      <c r="B899" s="11">
        <v>-5433.27</v>
      </c>
    </row>
    <row r="900" spans="1:2" x14ac:dyDescent="0.25">
      <c r="A900" s="11">
        <v>4.4800000000000004</v>
      </c>
      <c r="B900" s="11">
        <v>-5927.19</v>
      </c>
    </row>
    <row r="901" spans="1:2" x14ac:dyDescent="0.25">
      <c r="A901" s="11">
        <v>4.4850000000000003</v>
      </c>
      <c r="B901" s="11">
        <v>-5234.08</v>
      </c>
    </row>
    <row r="902" spans="1:2" x14ac:dyDescent="0.25">
      <c r="A902" s="11">
        <v>4.49</v>
      </c>
      <c r="B902" s="11">
        <v>-5077.0600000000004</v>
      </c>
    </row>
    <row r="903" spans="1:2" x14ac:dyDescent="0.25">
      <c r="A903" s="11">
        <v>4.4950000000000001</v>
      </c>
      <c r="B903" s="11">
        <v>-4837.32</v>
      </c>
    </row>
    <row r="904" spans="1:2" x14ac:dyDescent="0.25">
      <c r="A904" s="11">
        <v>4.5</v>
      </c>
      <c r="B904" s="11">
        <v>-4520.55</v>
      </c>
    </row>
    <row r="905" spans="1:2" x14ac:dyDescent="0.25">
      <c r="A905" s="11">
        <v>4.5049999999999999</v>
      </c>
      <c r="B905" s="11">
        <v>-4136.6400000000003</v>
      </c>
    </row>
    <row r="906" spans="1:2" x14ac:dyDescent="0.25">
      <c r="A906" s="11">
        <v>4.51</v>
      </c>
      <c r="B906" s="11">
        <v>-3699.8</v>
      </c>
    </row>
    <row r="907" spans="1:2" x14ac:dyDescent="0.25">
      <c r="A907" s="11">
        <v>4.5149999999999997</v>
      </c>
      <c r="B907" s="11">
        <v>-3225.97</v>
      </c>
    </row>
    <row r="908" spans="1:2" x14ac:dyDescent="0.25">
      <c r="A908" s="11">
        <v>4.5199999999999996</v>
      </c>
      <c r="B908" s="11">
        <v>-3073.65</v>
      </c>
    </row>
    <row r="909" spans="1:2" x14ac:dyDescent="0.25">
      <c r="A909" s="11">
        <v>4.5250000000000004</v>
      </c>
      <c r="B909" s="11">
        <v>-2495.6999999999998</v>
      </c>
    </row>
    <row r="910" spans="1:2" x14ac:dyDescent="0.25">
      <c r="A910" s="11">
        <v>4.53</v>
      </c>
      <c r="B910" s="11">
        <v>-2113.9299999999998</v>
      </c>
    </row>
    <row r="911" spans="1:2" x14ac:dyDescent="0.25">
      <c r="A911" s="11">
        <v>4.5350000000000001</v>
      </c>
      <c r="B911" s="11">
        <v>-1711.68</v>
      </c>
    </row>
    <row r="912" spans="1:2" x14ac:dyDescent="0.25">
      <c r="A912" s="11">
        <v>4.54</v>
      </c>
      <c r="B912" s="11">
        <v>-1293.4000000000001</v>
      </c>
    </row>
    <row r="913" spans="1:2" x14ac:dyDescent="0.25">
      <c r="A913" s="11">
        <v>4.5449999999999999</v>
      </c>
      <c r="B913" s="11">
        <v>-863.15</v>
      </c>
    </row>
    <row r="914" spans="1:2" x14ac:dyDescent="0.25">
      <c r="A914" s="11">
        <v>4.55</v>
      </c>
      <c r="B914" s="11">
        <v>-425.25</v>
      </c>
    </row>
    <row r="915" spans="1:2" x14ac:dyDescent="0.25">
      <c r="A915" s="11">
        <v>4.5549999999999997</v>
      </c>
      <c r="B915" s="11">
        <v>16.260000000000002</v>
      </c>
    </row>
    <row r="916" spans="1:2" x14ac:dyDescent="0.25">
      <c r="A916" s="11">
        <v>4.5599999999999996</v>
      </c>
      <c r="B916" s="11">
        <v>1073.49</v>
      </c>
    </row>
    <row r="917" spans="1:2" x14ac:dyDescent="0.25">
      <c r="A917" s="11">
        <v>4.5650000000000004</v>
      </c>
      <c r="B917" s="11">
        <v>1372.54</v>
      </c>
    </row>
    <row r="918" spans="1:2" x14ac:dyDescent="0.25">
      <c r="A918" s="11">
        <v>4.57</v>
      </c>
      <c r="B918" s="11">
        <v>2008.87</v>
      </c>
    </row>
    <row r="919" spans="1:2" x14ac:dyDescent="0.25">
      <c r="A919" s="11">
        <v>4.5750000000000002</v>
      </c>
      <c r="B919" s="11">
        <v>2576.37</v>
      </c>
    </row>
    <row r="920" spans="1:2" x14ac:dyDescent="0.25">
      <c r="A920" s="11">
        <v>4.58</v>
      </c>
      <c r="B920" s="11">
        <v>3073.59</v>
      </c>
    </row>
    <row r="921" spans="1:2" x14ac:dyDescent="0.25">
      <c r="A921" s="11">
        <v>4.585</v>
      </c>
      <c r="B921" s="11">
        <v>3505.49</v>
      </c>
    </row>
    <row r="922" spans="1:2" x14ac:dyDescent="0.25">
      <c r="A922" s="11">
        <v>4.59</v>
      </c>
      <c r="B922" s="11">
        <v>3881.92</v>
      </c>
    </row>
    <row r="923" spans="1:2" x14ac:dyDescent="0.25">
      <c r="A923" s="11">
        <v>4.5949999999999998</v>
      </c>
      <c r="B923" s="11">
        <v>4215.93</v>
      </c>
    </row>
    <row r="924" spans="1:2" x14ac:dyDescent="0.25">
      <c r="A924" s="11">
        <v>4.5999999999999996</v>
      </c>
      <c r="B924" s="11">
        <v>6300.68</v>
      </c>
    </row>
    <row r="925" spans="1:2" x14ac:dyDescent="0.25">
      <c r="A925" s="11">
        <v>4.6050000000000004</v>
      </c>
      <c r="B925" s="11">
        <v>6189.19</v>
      </c>
    </row>
    <row r="926" spans="1:2" x14ac:dyDescent="0.25">
      <c r="A926" s="11">
        <v>4.6100000000000003</v>
      </c>
      <c r="B926" s="11">
        <v>7064.22</v>
      </c>
    </row>
    <row r="927" spans="1:2" x14ac:dyDescent="0.25">
      <c r="A927" s="11">
        <v>4.6150000000000002</v>
      </c>
      <c r="B927" s="11">
        <v>7765.23</v>
      </c>
    </row>
    <row r="928" spans="1:2" x14ac:dyDescent="0.25">
      <c r="A928" s="11">
        <v>4.62</v>
      </c>
      <c r="B928" s="11">
        <v>8295.5400000000009</v>
      </c>
    </row>
    <row r="929" spans="1:2" x14ac:dyDescent="0.25">
      <c r="A929" s="11">
        <v>4.625</v>
      </c>
      <c r="B929" s="11">
        <v>8671.9699999999993</v>
      </c>
    </row>
    <row r="930" spans="1:2" x14ac:dyDescent="0.25">
      <c r="A930" s="11">
        <v>4.63</v>
      </c>
      <c r="B930" s="11">
        <v>8921.85</v>
      </c>
    </row>
    <row r="931" spans="1:2" x14ac:dyDescent="0.25">
      <c r="A931" s="11">
        <v>4.6349999999999998</v>
      </c>
      <c r="B931" s="11">
        <v>9079.11</v>
      </c>
    </row>
    <row r="932" spans="1:2" x14ac:dyDescent="0.25">
      <c r="A932" s="11">
        <v>4.6399999999999997</v>
      </c>
      <c r="B932" s="11">
        <v>11916.04</v>
      </c>
    </row>
    <row r="933" spans="1:2" x14ac:dyDescent="0.25">
      <c r="A933" s="11">
        <v>4.6449999999999996</v>
      </c>
      <c r="B933" s="11">
        <v>11372.55</v>
      </c>
    </row>
    <row r="934" spans="1:2" x14ac:dyDescent="0.25">
      <c r="A934" s="11">
        <v>4.6500000000000004</v>
      </c>
      <c r="B934" s="11">
        <v>12354.78</v>
      </c>
    </row>
    <row r="935" spans="1:2" x14ac:dyDescent="0.25">
      <c r="A935" s="11">
        <v>4.6550000000000002</v>
      </c>
      <c r="B935" s="11">
        <v>13083.87</v>
      </c>
    </row>
    <row r="936" spans="1:2" x14ac:dyDescent="0.25">
      <c r="A936" s="11">
        <v>4.66</v>
      </c>
      <c r="B936" s="11">
        <v>13568.32</v>
      </c>
    </row>
    <row r="937" spans="1:2" x14ac:dyDescent="0.25">
      <c r="A937" s="11">
        <v>4.665</v>
      </c>
      <c r="B937" s="11">
        <v>13834.71</v>
      </c>
    </row>
    <row r="938" spans="1:2" x14ac:dyDescent="0.25">
      <c r="A938" s="11">
        <v>4.67</v>
      </c>
      <c r="B938" s="11">
        <v>13923.59</v>
      </c>
    </row>
    <row r="939" spans="1:2" x14ac:dyDescent="0.25">
      <c r="A939" s="11">
        <v>4.6749999999999998</v>
      </c>
      <c r="B939" s="11">
        <v>13884.42</v>
      </c>
    </row>
    <row r="940" spans="1:2" x14ac:dyDescent="0.25">
      <c r="A940" s="11">
        <v>4.68</v>
      </c>
      <c r="B940" s="11">
        <v>17189.16</v>
      </c>
    </row>
    <row r="941" spans="1:2" x14ac:dyDescent="0.25">
      <c r="A941" s="11">
        <v>4.6849999999999996</v>
      </c>
      <c r="B941" s="11">
        <v>16268.77</v>
      </c>
    </row>
    <row r="942" spans="1:2" x14ac:dyDescent="0.25">
      <c r="A942" s="11">
        <v>4.6900000000000004</v>
      </c>
      <c r="B942" s="11">
        <v>17260.580000000002</v>
      </c>
    </row>
    <row r="943" spans="1:2" x14ac:dyDescent="0.25">
      <c r="A943" s="11">
        <v>4.6950000000000003</v>
      </c>
      <c r="B943" s="11">
        <v>17944.560000000001</v>
      </c>
    </row>
    <row r="944" spans="1:2" x14ac:dyDescent="0.25">
      <c r="A944" s="11">
        <v>4.7</v>
      </c>
      <c r="B944" s="11">
        <v>18333.25</v>
      </c>
    </row>
    <row r="945" spans="1:2" x14ac:dyDescent="0.25">
      <c r="A945" s="11">
        <v>4.7050000000000001</v>
      </c>
      <c r="B945" s="11">
        <v>18460.740000000002</v>
      </c>
    </row>
    <row r="946" spans="1:2" x14ac:dyDescent="0.25">
      <c r="A946" s="11">
        <v>4.71</v>
      </c>
      <c r="B946" s="11">
        <v>18377.34</v>
      </c>
    </row>
    <row r="947" spans="1:2" x14ac:dyDescent="0.25">
      <c r="A947" s="11">
        <v>4.7149999999999999</v>
      </c>
      <c r="B947" s="11">
        <v>18144.060000000001</v>
      </c>
    </row>
    <row r="948" spans="1:2" x14ac:dyDescent="0.25">
      <c r="A948" s="11">
        <v>4.72</v>
      </c>
      <c r="B948" s="11">
        <v>21312.31</v>
      </c>
    </row>
    <row r="949" spans="1:2" x14ac:dyDescent="0.25">
      <c r="A949" s="11">
        <v>4.7249999999999996</v>
      </c>
      <c r="B949" s="11">
        <v>20170.95</v>
      </c>
    </row>
    <row r="950" spans="1:2" x14ac:dyDescent="0.25">
      <c r="A950" s="11">
        <v>4.7300000000000004</v>
      </c>
      <c r="B950" s="11">
        <v>20987</v>
      </c>
    </row>
    <row r="951" spans="1:2" x14ac:dyDescent="0.25">
      <c r="A951" s="11">
        <v>4.7350000000000003</v>
      </c>
      <c r="B951" s="11">
        <v>21501.05</v>
      </c>
    </row>
    <row r="952" spans="1:2" x14ac:dyDescent="0.25">
      <c r="A952" s="11">
        <v>4.74</v>
      </c>
      <c r="B952" s="11">
        <v>21728.11</v>
      </c>
    </row>
    <row r="953" spans="1:2" x14ac:dyDescent="0.25">
      <c r="A953" s="11">
        <v>4.7450000000000001</v>
      </c>
      <c r="B953" s="11">
        <v>21703.54</v>
      </c>
    </row>
    <row r="954" spans="1:2" x14ac:dyDescent="0.25">
      <c r="A954" s="11">
        <v>4.75</v>
      </c>
      <c r="B954" s="11">
        <v>21477.24</v>
      </c>
    </row>
    <row r="955" spans="1:2" x14ac:dyDescent="0.25">
      <c r="A955" s="11">
        <v>4.7549999999999999</v>
      </c>
      <c r="B955" s="11">
        <v>21109.51</v>
      </c>
    </row>
    <row r="956" spans="1:2" x14ac:dyDescent="0.25">
      <c r="A956" s="11">
        <v>4.76</v>
      </c>
      <c r="B956" s="11">
        <v>23739.59</v>
      </c>
    </row>
    <row r="957" spans="1:2" x14ac:dyDescent="0.25">
      <c r="A957" s="11">
        <v>4.7649999999999997</v>
      </c>
      <c r="B957" s="11">
        <v>22569.17</v>
      </c>
    </row>
    <row r="958" spans="1:2" x14ac:dyDescent="0.25">
      <c r="A958" s="11">
        <v>4.7699999999999996</v>
      </c>
      <c r="B958" s="11">
        <v>23132.01</v>
      </c>
    </row>
    <row r="959" spans="1:2" x14ac:dyDescent="0.25">
      <c r="A959" s="11">
        <v>4.7750000000000004</v>
      </c>
      <c r="B959" s="11">
        <v>23437.99</v>
      </c>
    </row>
    <row r="960" spans="1:2" x14ac:dyDescent="0.25">
      <c r="A960" s="11">
        <v>4.78</v>
      </c>
      <c r="B960" s="11">
        <v>23502.02</v>
      </c>
    </row>
    <row r="961" spans="1:2" x14ac:dyDescent="0.25">
      <c r="A961" s="11">
        <v>4.7850000000000001</v>
      </c>
      <c r="B961" s="11">
        <v>23356.41</v>
      </c>
    </row>
    <row r="962" spans="1:2" x14ac:dyDescent="0.25">
      <c r="A962" s="11">
        <v>4.79</v>
      </c>
      <c r="B962" s="11">
        <v>23044.81</v>
      </c>
    </row>
    <row r="963" spans="1:2" x14ac:dyDescent="0.25">
      <c r="A963" s="11">
        <v>4.7949999999999999</v>
      </c>
      <c r="B963" s="11">
        <v>22619.94</v>
      </c>
    </row>
    <row r="964" spans="1:2" x14ac:dyDescent="0.25">
      <c r="A964" s="11">
        <v>4.8</v>
      </c>
      <c r="B964" s="11">
        <v>24322.81</v>
      </c>
    </row>
    <row r="965" spans="1:2" x14ac:dyDescent="0.25">
      <c r="A965" s="11">
        <v>4.8049999999999997</v>
      </c>
      <c r="B965" s="11">
        <v>23327.5</v>
      </c>
    </row>
    <row r="966" spans="1:2" x14ac:dyDescent="0.25">
      <c r="A966" s="11">
        <v>4.8099999999999996</v>
      </c>
      <c r="B966" s="11">
        <v>23574.81</v>
      </c>
    </row>
    <row r="967" spans="1:2" x14ac:dyDescent="0.25">
      <c r="A967" s="11">
        <v>4.8150000000000004</v>
      </c>
      <c r="B967" s="11">
        <v>23654.03</v>
      </c>
    </row>
    <row r="968" spans="1:2" x14ac:dyDescent="0.25">
      <c r="A968" s="11">
        <v>4.82</v>
      </c>
      <c r="B968" s="11">
        <v>23577.25</v>
      </c>
    </row>
    <row r="969" spans="1:2" x14ac:dyDescent="0.25">
      <c r="A969" s="11">
        <v>4.8250000000000002</v>
      </c>
      <c r="B969" s="11">
        <v>23367.98</v>
      </c>
    </row>
    <row r="970" spans="1:2" x14ac:dyDescent="0.25">
      <c r="A970" s="11">
        <v>4.83</v>
      </c>
      <c r="B970" s="11">
        <v>23055.53</v>
      </c>
    </row>
    <row r="971" spans="1:2" x14ac:dyDescent="0.25">
      <c r="A971" s="11">
        <v>4.835</v>
      </c>
      <c r="B971" s="11">
        <v>22675.71</v>
      </c>
    </row>
    <row r="972" spans="1:2" x14ac:dyDescent="0.25">
      <c r="A972" s="11">
        <v>4.84</v>
      </c>
      <c r="B972" s="11">
        <v>23288.48</v>
      </c>
    </row>
    <row r="973" spans="1:2" x14ac:dyDescent="0.25">
      <c r="A973" s="11">
        <v>4.8449999999999998</v>
      </c>
      <c r="B973" s="11">
        <v>22641.41</v>
      </c>
    </row>
    <row r="974" spans="1:2" x14ac:dyDescent="0.25">
      <c r="A974" s="11">
        <v>4.8499999999999996</v>
      </c>
      <c r="B974" s="11">
        <v>22588.23</v>
      </c>
    </row>
    <row r="975" spans="1:2" x14ac:dyDescent="0.25">
      <c r="A975" s="11">
        <v>4.8550000000000004</v>
      </c>
      <c r="B975" s="11">
        <v>22473.37</v>
      </c>
    </row>
    <row r="976" spans="1:2" x14ac:dyDescent="0.25">
      <c r="A976" s="11">
        <v>4.8600000000000003</v>
      </c>
      <c r="B976" s="11">
        <v>22304.47</v>
      </c>
    </row>
    <row r="977" spans="1:2" x14ac:dyDescent="0.25">
      <c r="A977" s="11">
        <v>4.8650000000000002</v>
      </c>
      <c r="B977" s="11">
        <v>22093.89</v>
      </c>
    </row>
    <row r="978" spans="1:2" x14ac:dyDescent="0.25">
      <c r="A978" s="11">
        <v>4.87</v>
      </c>
      <c r="B978" s="11">
        <v>21853.61</v>
      </c>
    </row>
    <row r="979" spans="1:2" x14ac:dyDescent="0.25">
      <c r="A979" s="11">
        <v>4.875</v>
      </c>
      <c r="B979" s="11">
        <v>21598.92</v>
      </c>
    </row>
    <row r="980" spans="1:2" x14ac:dyDescent="0.25">
      <c r="A980" s="11">
        <v>4.88</v>
      </c>
      <c r="B980" s="11">
        <v>21341.91</v>
      </c>
    </row>
    <row r="981" spans="1:2" x14ac:dyDescent="0.25">
      <c r="A981" s="11">
        <v>4.8849999999999998</v>
      </c>
      <c r="B981" s="11">
        <v>21095.39</v>
      </c>
    </row>
    <row r="982" spans="1:2" x14ac:dyDescent="0.25">
      <c r="A982" s="11">
        <v>4.8899999999999997</v>
      </c>
      <c r="B982" s="11">
        <v>20866.93</v>
      </c>
    </row>
    <row r="983" spans="1:2" x14ac:dyDescent="0.25">
      <c r="A983" s="11">
        <v>4.8949999999999996</v>
      </c>
      <c r="B983" s="11">
        <v>20663.55</v>
      </c>
    </row>
    <row r="984" spans="1:2" x14ac:dyDescent="0.25">
      <c r="A984" s="11">
        <v>4.9000000000000004</v>
      </c>
      <c r="B984" s="11">
        <v>20486.64</v>
      </c>
    </row>
    <row r="985" spans="1:2" x14ac:dyDescent="0.25">
      <c r="A985" s="11">
        <v>4.9050000000000002</v>
      </c>
      <c r="B985" s="11">
        <v>20337.37</v>
      </c>
    </row>
    <row r="986" spans="1:2" x14ac:dyDescent="0.25">
      <c r="A986" s="11">
        <v>4.91</v>
      </c>
      <c r="B986" s="11">
        <v>20212.28</v>
      </c>
    </row>
    <row r="987" spans="1:2" x14ac:dyDescent="0.25">
      <c r="A987" s="11">
        <v>4.915</v>
      </c>
      <c r="B987" s="11">
        <v>20109.03</v>
      </c>
    </row>
    <row r="988" spans="1:2" x14ac:dyDescent="0.25">
      <c r="A988" s="11">
        <v>4.92</v>
      </c>
      <c r="B988" s="11">
        <v>19200.84</v>
      </c>
    </row>
    <row r="989" spans="1:2" x14ac:dyDescent="0.25">
      <c r="A989" s="11">
        <v>4.9249999999999998</v>
      </c>
      <c r="B989" s="11">
        <v>19312.36</v>
      </c>
    </row>
    <row r="990" spans="1:2" x14ac:dyDescent="0.25">
      <c r="A990" s="11">
        <v>4.93</v>
      </c>
      <c r="B990" s="11">
        <v>18974.32</v>
      </c>
    </row>
    <row r="991" spans="1:2" x14ac:dyDescent="0.25">
      <c r="A991" s="11">
        <v>4.9349999999999996</v>
      </c>
      <c r="B991" s="11">
        <v>18723.990000000002</v>
      </c>
    </row>
    <row r="992" spans="1:2" x14ac:dyDescent="0.25">
      <c r="A992" s="11">
        <v>4.9400000000000004</v>
      </c>
      <c r="B992" s="11">
        <v>18558.12</v>
      </c>
    </row>
    <row r="993" spans="1:2" x14ac:dyDescent="0.25">
      <c r="A993" s="11">
        <v>4.9450000000000003</v>
      </c>
      <c r="B993" s="11">
        <v>18469.240000000002</v>
      </c>
    </row>
    <row r="994" spans="1:2" x14ac:dyDescent="0.25">
      <c r="A994" s="11">
        <v>4.95</v>
      </c>
      <c r="B994" s="11">
        <v>18441.91</v>
      </c>
    </row>
    <row r="995" spans="1:2" x14ac:dyDescent="0.25">
      <c r="A995" s="11">
        <v>4.9550000000000001</v>
      </c>
      <c r="B995" s="11">
        <v>18459.900000000001</v>
      </c>
    </row>
    <row r="996" spans="1:2" x14ac:dyDescent="0.25">
      <c r="A996" s="11">
        <v>4.96</v>
      </c>
      <c r="B996" s="11">
        <v>17271.93</v>
      </c>
    </row>
    <row r="997" spans="1:2" x14ac:dyDescent="0.25">
      <c r="A997" s="11">
        <v>4.9649999999999999</v>
      </c>
      <c r="B997" s="11">
        <v>17603.87</v>
      </c>
    </row>
    <row r="998" spans="1:2" x14ac:dyDescent="0.25">
      <c r="A998" s="11">
        <v>4.97</v>
      </c>
      <c r="B998" s="11">
        <v>17244.349999999999</v>
      </c>
    </row>
    <row r="999" spans="1:2" x14ac:dyDescent="0.25">
      <c r="A999" s="11">
        <v>4.9749999999999996</v>
      </c>
      <c r="B999" s="11">
        <v>16993.060000000001</v>
      </c>
    </row>
    <row r="1000" spans="1:2" x14ac:dyDescent="0.25">
      <c r="A1000" s="11">
        <v>4.9800000000000004</v>
      </c>
      <c r="B1000" s="11">
        <v>16843.080000000002</v>
      </c>
    </row>
    <row r="1001" spans="1:2" x14ac:dyDescent="0.25">
      <c r="A1001" s="11">
        <v>4.9850000000000003</v>
      </c>
      <c r="B1001" s="11">
        <v>16782.16</v>
      </c>
    </row>
    <row r="1002" spans="1:2" x14ac:dyDescent="0.25">
      <c r="A1002" s="11">
        <v>4.99</v>
      </c>
      <c r="B1002" s="11">
        <v>16789.39</v>
      </c>
    </row>
    <row r="1003" spans="1:2" x14ac:dyDescent="0.25">
      <c r="A1003" s="11">
        <v>4.9950000000000001</v>
      </c>
      <c r="B1003" s="11">
        <v>16842.55</v>
      </c>
    </row>
    <row r="1004" spans="1:2" x14ac:dyDescent="0.25">
      <c r="A1004" s="11">
        <v>5</v>
      </c>
      <c r="B1004" s="11">
        <v>15684.8</v>
      </c>
    </row>
    <row r="1005" spans="1:2" x14ac:dyDescent="0.25">
      <c r="A1005" s="11">
        <v>5.0049999999999999</v>
      </c>
      <c r="B1005" s="11">
        <v>16036.92</v>
      </c>
    </row>
    <row r="1006" spans="1:2" x14ac:dyDescent="0.25">
      <c r="A1006" s="11">
        <v>5.01</v>
      </c>
      <c r="B1006" s="11">
        <v>15683.78</v>
      </c>
    </row>
    <row r="1007" spans="1:2" x14ac:dyDescent="0.25">
      <c r="A1007" s="11">
        <v>5.0149999999999997</v>
      </c>
      <c r="B1007" s="11">
        <v>15422.31</v>
      </c>
    </row>
    <row r="1008" spans="1:2" x14ac:dyDescent="0.25">
      <c r="A1008" s="11">
        <v>5.0199999999999996</v>
      </c>
      <c r="B1008" s="11">
        <v>15244.34</v>
      </c>
    </row>
    <row r="1009" spans="1:2" x14ac:dyDescent="0.25">
      <c r="A1009" s="11">
        <v>5.0250000000000004</v>
      </c>
      <c r="B1009" s="11">
        <v>15137.33</v>
      </c>
    </row>
    <row r="1010" spans="1:2" x14ac:dyDescent="0.25">
      <c r="A1010" s="11">
        <v>5.03</v>
      </c>
      <c r="B1010" s="11">
        <v>15081.25</v>
      </c>
    </row>
    <row r="1011" spans="1:2" x14ac:dyDescent="0.25">
      <c r="A1011" s="11">
        <v>5.0350000000000001</v>
      </c>
      <c r="B1011" s="11">
        <v>15055.2</v>
      </c>
    </row>
    <row r="1012" spans="1:2" x14ac:dyDescent="0.25">
      <c r="A1012" s="11">
        <v>5.04</v>
      </c>
      <c r="B1012" s="11">
        <v>13941.11</v>
      </c>
    </row>
    <row r="1013" spans="1:2" x14ac:dyDescent="0.25">
      <c r="A1013" s="11">
        <v>5.0449999999999999</v>
      </c>
      <c r="B1013" s="11">
        <v>14156.94</v>
      </c>
    </row>
    <row r="1014" spans="1:2" x14ac:dyDescent="0.25">
      <c r="A1014" s="11">
        <v>5.05</v>
      </c>
      <c r="B1014" s="11">
        <v>13733.45</v>
      </c>
    </row>
    <row r="1015" spans="1:2" x14ac:dyDescent="0.25">
      <c r="A1015" s="11">
        <v>5.0549999999999997</v>
      </c>
      <c r="B1015" s="11">
        <v>13379.08</v>
      </c>
    </row>
    <row r="1016" spans="1:2" x14ac:dyDescent="0.25">
      <c r="A1016" s="11">
        <v>5.0599999999999996</v>
      </c>
      <c r="B1016" s="11">
        <v>13086.84</v>
      </c>
    </row>
    <row r="1017" spans="1:2" x14ac:dyDescent="0.25">
      <c r="A1017" s="11">
        <v>5.0650000000000004</v>
      </c>
      <c r="B1017" s="11">
        <v>12846.07</v>
      </c>
    </row>
    <row r="1018" spans="1:2" x14ac:dyDescent="0.25">
      <c r="A1018" s="11">
        <v>5.07</v>
      </c>
      <c r="B1018" s="11">
        <v>12639.52</v>
      </c>
    </row>
    <row r="1019" spans="1:2" x14ac:dyDescent="0.25">
      <c r="A1019" s="11">
        <v>5.0750000000000002</v>
      </c>
      <c r="B1019" s="11">
        <v>12449.24</v>
      </c>
    </row>
    <row r="1020" spans="1:2" x14ac:dyDescent="0.25">
      <c r="A1020" s="11">
        <v>5.08</v>
      </c>
      <c r="B1020" s="11">
        <v>11434.13</v>
      </c>
    </row>
    <row r="1021" spans="1:2" x14ac:dyDescent="0.25">
      <c r="A1021" s="11">
        <v>5.085</v>
      </c>
      <c r="B1021" s="11">
        <v>11405.67</v>
      </c>
    </row>
    <row r="1022" spans="1:2" x14ac:dyDescent="0.25">
      <c r="A1022" s="11">
        <v>5.09</v>
      </c>
      <c r="B1022" s="11">
        <v>10885.16</v>
      </c>
    </row>
    <row r="1023" spans="1:2" x14ac:dyDescent="0.25">
      <c r="A1023" s="11">
        <v>5.0949999999999998</v>
      </c>
      <c r="B1023" s="11">
        <v>10403.129999999999</v>
      </c>
    </row>
    <row r="1024" spans="1:2" x14ac:dyDescent="0.25">
      <c r="A1024" s="11">
        <v>5.0999999999999996</v>
      </c>
      <c r="B1024" s="11">
        <v>9953.8799999999992</v>
      </c>
    </row>
    <row r="1025" spans="1:2" x14ac:dyDescent="0.25">
      <c r="A1025" s="11">
        <v>5.1050000000000004</v>
      </c>
      <c r="B1025" s="11">
        <v>9529.8799999999992</v>
      </c>
    </row>
    <row r="1026" spans="1:2" x14ac:dyDescent="0.25">
      <c r="A1026" s="11">
        <v>5.1100000000000003</v>
      </c>
      <c r="B1026" s="11">
        <v>9118.89</v>
      </c>
    </row>
    <row r="1027" spans="1:2" x14ac:dyDescent="0.25">
      <c r="A1027" s="11">
        <v>5.1150000000000002</v>
      </c>
      <c r="B1027" s="11">
        <v>8708.7800000000007</v>
      </c>
    </row>
    <row r="1028" spans="1:2" x14ac:dyDescent="0.25">
      <c r="A1028" s="11">
        <v>5.12</v>
      </c>
      <c r="B1028" s="11">
        <v>7669.96</v>
      </c>
    </row>
    <row r="1029" spans="1:2" x14ac:dyDescent="0.25">
      <c r="A1029" s="11">
        <v>5.125</v>
      </c>
      <c r="B1029" s="11">
        <v>7362.64</v>
      </c>
    </row>
    <row r="1030" spans="1:2" x14ac:dyDescent="0.25">
      <c r="A1030" s="11">
        <v>5.13</v>
      </c>
      <c r="B1030" s="11">
        <v>6679.05</v>
      </c>
    </row>
    <row r="1031" spans="1:2" x14ac:dyDescent="0.25">
      <c r="A1031" s="11">
        <v>5.1349999999999998</v>
      </c>
      <c r="B1031" s="11">
        <v>6018.51</v>
      </c>
    </row>
    <row r="1032" spans="1:2" x14ac:dyDescent="0.25">
      <c r="A1032" s="11">
        <v>5.14</v>
      </c>
      <c r="B1032" s="11">
        <v>5377.73</v>
      </c>
    </row>
    <row r="1033" spans="1:2" x14ac:dyDescent="0.25">
      <c r="A1033" s="11">
        <v>5.1449999999999996</v>
      </c>
      <c r="B1033" s="11">
        <v>4752.25</v>
      </c>
    </row>
    <row r="1034" spans="1:2" x14ac:dyDescent="0.25">
      <c r="A1034" s="11">
        <v>5.15</v>
      </c>
      <c r="B1034" s="11">
        <v>4133.6899999999996</v>
      </c>
    </row>
    <row r="1035" spans="1:2" x14ac:dyDescent="0.25">
      <c r="A1035" s="11">
        <v>5.1550000000000002</v>
      </c>
      <c r="B1035" s="11">
        <v>3513.99</v>
      </c>
    </row>
    <row r="1036" spans="1:2" x14ac:dyDescent="0.25">
      <c r="A1036" s="11">
        <v>5.16</v>
      </c>
      <c r="B1036" s="11">
        <v>2404.67</v>
      </c>
    </row>
    <row r="1037" spans="1:2" x14ac:dyDescent="0.25">
      <c r="A1037" s="11">
        <v>5.165</v>
      </c>
      <c r="B1037" s="11">
        <v>1865.08</v>
      </c>
    </row>
    <row r="1038" spans="1:2" x14ac:dyDescent="0.25">
      <c r="A1038" s="11">
        <v>5.17</v>
      </c>
      <c r="B1038" s="11">
        <v>1034.82</v>
      </c>
    </row>
    <row r="1039" spans="1:2" x14ac:dyDescent="0.25">
      <c r="A1039" s="11">
        <v>5.1749999999999998</v>
      </c>
      <c r="B1039" s="11">
        <v>225.88</v>
      </c>
    </row>
    <row r="1040" spans="1:2" x14ac:dyDescent="0.25">
      <c r="A1040" s="11">
        <v>5.18</v>
      </c>
      <c r="B1040" s="11">
        <v>-563.16</v>
      </c>
    </row>
    <row r="1041" spans="1:2" x14ac:dyDescent="0.25">
      <c r="A1041" s="11">
        <v>5.1849999999999996</v>
      </c>
      <c r="B1041" s="11">
        <v>-1334.49</v>
      </c>
    </row>
    <row r="1042" spans="1:2" x14ac:dyDescent="0.25">
      <c r="A1042" s="11">
        <v>5.19</v>
      </c>
      <c r="B1042" s="11">
        <v>-2093.69</v>
      </c>
    </row>
    <row r="1043" spans="1:2" x14ac:dyDescent="0.25">
      <c r="A1043" s="11">
        <v>5.1950000000000003</v>
      </c>
      <c r="B1043" s="11">
        <v>-2845.94</v>
      </c>
    </row>
    <row r="1044" spans="1:2" x14ac:dyDescent="0.25">
      <c r="A1044" s="11">
        <v>5.2</v>
      </c>
      <c r="B1044" s="11">
        <v>-4076.96</v>
      </c>
    </row>
    <row r="1045" spans="1:2" x14ac:dyDescent="0.25">
      <c r="A1045" s="11">
        <v>5.2050000000000001</v>
      </c>
      <c r="B1045" s="11">
        <v>-4725.07</v>
      </c>
    </row>
    <row r="1046" spans="1:2" x14ac:dyDescent="0.25">
      <c r="A1046" s="11">
        <v>5.21</v>
      </c>
      <c r="B1046" s="11">
        <v>-5648.88</v>
      </c>
    </row>
    <row r="1047" spans="1:2" x14ac:dyDescent="0.25">
      <c r="A1047" s="11">
        <v>5.2149999999999999</v>
      </c>
      <c r="B1047" s="11">
        <v>-6535.26</v>
      </c>
    </row>
    <row r="1048" spans="1:2" x14ac:dyDescent="0.25">
      <c r="A1048" s="11">
        <v>5.22</v>
      </c>
      <c r="B1048" s="11">
        <v>-7385.01</v>
      </c>
    </row>
    <row r="1049" spans="1:2" x14ac:dyDescent="0.25">
      <c r="A1049" s="11">
        <v>5.2249999999999996</v>
      </c>
      <c r="B1049" s="11">
        <v>-8200.32</v>
      </c>
    </row>
    <row r="1050" spans="1:2" x14ac:dyDescent="0.25">
      <c r="A1050" s="11">
        <v>5.23</v>
      </c>
      <c r="B1050" s="11">
        <v>-8987</v>
      </c>
    </row>
    <row r="1051" spans="1:2" x14ac:dyDescent="0.25">
      <c r="A1051" s="11">
        <v>5.2350000000000003</v>
      </c>
      <c r="B1051" s="11">
        <v>-9750.7800000000007</v>
      </c>
    </row>
    <row r="1052" spans="1:2" x14ac:dyDescent="0.25">
      <c r="A1052" s="11">
        <v>5.24</v>
      </c>
      <c r="B1052" s="11">
        <v>-10909.39</v>
      </c>
    </row>
    <row r="1053" spans="1:2" x14ac:dyDescent="0.25">
      <c r="A1053" s="11">
        <v>5.2450000000000001</v>
      </c>
      <c r="B1053" s="11">
        <v>-11553.98</v>
      </c>
    </row>
    <row r="1054" spans="1:2" x14ac:dyDescent="0.25">
      <c r="A1054" s="11">
        <v>5.25</v>
      </c>
      <c r="B1054" s="11">
        <v>-12421.31</v>
      </c>
    </row>
    <row r="1055" spans="1:2" x14ac:dyDescent="0.25">
      <c r="A1055" s="11">
        <v>5.2549999999999999</v>
      </c>
      <c r="B1055" s="11">
        <v>-13243.34</v>
      </c>
    </row>
    <row r="1056" spans="1:2" x14ac:dyDescent="0.25">
      <c r="A1056" s="11">
        <v>5.26</v>
      </c>
      <c r="B1056" s="11">
        <v>-14020.73</v>
      </c>
    </row>
    <row r="1057" spans="1:2" x14ac:dyDescent="0.25">
      <c r="A1057" s="11">
        <v>5.2649999999999997</v>
      </c>
      <c r="B1057" s="11">
        <v>-14754.91</v>
      </c>
    </row>
    <row r="1058" spans="1:2" x14ac:dyDescent="0.25">
      <c r="A1058" s="11">
        <v>5.27</v>
      </c>
      <c r="B1058" s="11">
        <v>-15450.33</v>
      </c>
    </row>
    <row r="1059" spans="1:2" x14ac:dyDescent="0.25">
      <c r="A1059" s="11">
        <v>5.2750000000000004</v>
      </c>
      <c r="B1059" s="11">
        <v>-16111.19</v>
      </c>
    </row>
    <row r="1060" spans="1:2" x14ac:dyDescent="0.25">
      <c r="A1060" s="11">
        <v>5.28</v>
      </c>
      <c r="B1060" s="11">
        <v>-17085.330000000002</v>
      </c>
    </row>
    <row r="1061" spans="1:2" x14ac:dyDescent="0.25">
      <c r="A1061" s="11">
        <v>5.2850000000000001</v>
      </c>
      <c r="B1061" s="11">
        <v>-17615.099999999999</v>
      </c>
    </row>
    <row r="1062" spans="1:2" x14ac:dyDescent="0.25">
      <c r="A1062" s="11">
        <v>5.29</v>
      </c>
      <c r="B1062" s="11">
        <v>-18314.669999999998</v>
      </c>
    </row>
    <row r="1063" spans="1:2" x14ac:dyDescent="0.25">
      <c r="A1063" s="11">
        <v>5.2949999999999999</v>
      </c>
      <c r="B1063" s="11">
        <v>-18960.95</v>
      </c>
    </row>
    <row r="1064" spans="1:2" x14ac:dyDescent="0.25">
      <c r="A1064" s="11">
        <v>5.3</v>
      </c>
      <c r="B1064" s="11">
        <v>-19555.22</v>
      </c>
    </row>
    <row r="1065" spans="1:2" x14ac:dyDescent="0.25">
      <c r="A1065" s="11">
        <v>5.3049999999999997</v>
      </c>
      <c r="B1065" s="11">
        <v>-20099.43</v>
      </c>
    </row>
    <row r="1066" spans="1:2" x14ac:dyDescent="0.25">
      <c r="A1066" s="11">
        <v>5.31</v>
      </c>
      <c r="B1066" s="11">
        <v>-20598.330000000002</v>
      </c>
    </row>
    <row r="1067" spans="1:2" x14ac:dyDescent="0.25">
      <c r="A1067" s="11">
        <v>5.3150000000000004</v>
      </c>
      <c r="B1067" s="11">
        <v>-21056.39</v>
      </c>
    </row>
    <row r="1068" spans="1:2" x14ac:dyDescent="0.25">
      <c r="A1068" s="11">
        <v>5.32</v>
      </c>
      <c r="B1068" s="11">
        <v>-21547.81</v>
      </c>
    </row>
    <row r="1069" spans="1:2" x14ac:dyDescent="0.25">
      <c r="A1069" s="11">
        <v>5.3250000000000002</v>
      </c>
      <c r="B1069" s="11">
        <v>-21924.37</v>
      </c>
    </row>
    <row r="1070" spans="1:2" x14ac:dyDescent="0.25">
      <c r="A1070" s="11">
        <v>5.33</v>
      </c>
      <c r="B1070" s="11">
        <v>-22312.33</v>
      </c>
    </row>
    <row r="1071" spans="1:2" x14ac:dyDescent="0.25">
      <c r="A1071" s="11">
        <v>5.335</v>
      </c>
      <c r="B1071" s="11">
        <v>-22668.63</v>
      </c>
    </row>
    <row r="1072" spans="1:2" x14ac:dyDescent="0.25">
      <c r="A1072" s="11">
        <v>5.34</v>
      </c>
      <c r="B1072" s="11">
        <v>-22995.03</v>
      </c>
    </row>
    <row r="1073" spans="1:2" x14ac:dyDescent="0.25">
      <c r="A1073" s="11">
        <v>5.3449999999999998</v>
      </c>
      <c r="B1073" s="11">
        <v>-23291.62</v>
      </c>
    </row>
    <row r="1074" spans="1:2" x14ac:dyDescent="0.25">
      <c r="A1074" s="11">
        <v>5.35</v>
      </c>
      <c r="B1074" s="11">
        <v>-23559.38</v>
      </c>
    </row>
    <row r="1075" spans="1:2" x14ac:dyDescent="0.25">
      <c r="A1075" s="11">
        <v>5.3550000000000004</v>
      </c>
      <c r="B1075" s="11">
        <v>-23797.97</v>
      </c>
    </row>
    <row r="1076" spans="1:2" x14ac:dyDescent="0.25">
      <c r="A1076" s="11">
        <v>5.36</v>
      </c>
      <c r="B1076" s="11">
        <v>-23597.48</v>
      </c>
    </row>
    <row r="1077" spans="1:2" x14ac:dyDescent="0.25">
      <c r="A1077" s="11">
        <v>5.3650000000000002</v>
      </c>
      <c r="B1077" s="11">
        <v>-23871.39</v>
      </c>
    </row>
    <row r="1078" spans="1:2" x14ac:dyDescent="0.25">
      <c r="A1078" s="11">
        <v>5.37</v>
      </c>
      <c r="B1078" s="11">
        <v>-23888.46</v>
      </c>
    </row>
    <row r="1079" spans="1:2" x14ac:dyDescent="0.25">
      <c r="A1079" s="11">
        <v>5.375</v>
      </c>
      <c r="B1079" s="11">
        <v>-23918.1</v>
      </c>
    </row>
    <row r="1080" spans="1:2" x14ac:dyDescent="0.25">
      <c r="A1080" s="11">
        <v>5.38</v>
      </c>
      <c r="B1080" s="11">
        <v>-23961.54</v>
      </c>
    </row>
    <row r="1081" spans="1:2" x14ac:dyDescent="0.25">
      <c r="A1081" s="11">
        <v>5.3849999999999998</v>
      </c>
      <c r="B1081" s="11">
        <v>-24015.25</v>
      </c>
    </row>
    <row r="1082" spans="1:2" x14ac:dyDescent="0.25">
      <c r="A1082" s="11">
        <v>5.39</v>
      </c>
      <c r="B1082" s="11">
        <v>-24073.83</v>
      </c>
    </row>
    <row r="1083" spans="1:2" x14ac:dyDescent="0.25">
      <c r="A1083" s="11">
        <v>5.3949999999999996</v>
      </c>
      <c r="B1083" s="11">
        <v>-24129.01</v>
      </c>
    </row>
    <row r="1084" spans="1:2" x14ac:dyDescent="0.25">
      <c r="A1084" s="11">
        <v>5.4</v>
      </c>
      <c r="B1084" s="11">
        <v>-23146.6</v>
      </c>
    </row>
    <row r="1085" spans="1:2" x14ac:dyDescent="0.25">
      <c r="A1085" s="11">
        <v>5.4050000000000002</v>
      </c>
      <c r="B1085" s="11">
        <v>-23403.119999999999</v>
      </c>
    </row>
    <row r="1086" spans="1:2" x14ac:dyDescent="0.25">
      <c r="A1086" s="11">
        <v>5.41</v>
      </c>
      <c r="B1086" s="11">
        <v>-23062.94</v>
      </c>
    </row>
    <row r="1087" spans="1:2" x14ac:dyDescent="0.25">
      <c r="A1087" s="11">
        <v>5.415</v>
      </c>
      <c r="B1087" s="11">
        <v>-22795.38</v>
      </c>
    </row>
    <row r="1088" spans="1:2" x14ac:dyDescent="0.25">
      <c r="A1088" s="11">
        <v>5.42</v>
      </c>
      <c r="B1088" s="11">
        <v>-22599.46</v>
      </c>
    </row>
    <row r="1089" spans="1:2" x14ac:dyDescent="0.25">
      <c r="A1089" s="11">
        <v>5.4249999999999998</v>
      </c>
      <c r="B1089" s="11">
        <v>-22465.62</v>
      </c>
    </row>
    <row r="1090" spans="1:2" x14ac:dyDescent="0.25">
      <c r="A1090" s="11">
        <v>5.43</v>
      </c>
      <c r="B1090" s="11">
        <v>-22379.360000000001</v>
      </c>
    </row>
    <row r="1091" spans="1:2" x14ac:dyDescent="0.25">
      <c r="A1091" s="11">
        <v>5.4349999999999996</v>
      </c>
      <c r="B1091" s="11">
        <v>-22321.55</v>
      </c>
    </row>
    <row r="1092" spans="1:2" x14ac:dyDescent="0.25">
      <c r="A1092" s="11">
        <v>5.44</v>
      </c>
      <c r="B1092" s="11">
        <v>-20494.2</v>
      </c>
    </row>
    <row r="1093" spans="1:2" x14ac:dyDescent="0.25">
      <c r="A1093" s="11">
        <v>5.4450000000000003</v>
      </c>
      <c r="B1093" s="11">
        <v>-20839.21</v>
      </c>
    </row>
    <row r="1094" spans="1:2" x14ac:dyDescent="0.25">
      <c r="A1094" s="11">
        <v>5.45</v>
      </c>
      <c r="B1094" s="11">
        <v>-20170.919999999998</v>
      </c>
    </row>
    <row r="1095" spans="1:2" x14ac:dyDescent="0.25">
      <c r="A1095" s="11">
        <v>5.4550000000000001</v>
      </c>
      <c r="B1095" s="11">
        <v>-19647.29</v>
      </c>
    </row>
    <row r="1096" spans="1:2" x14ac:dyDescent="0.25">
      <c r="A1096" s="11">
        <v>5.46</v>
      </c>
      <c r="B1096" s="11">
        <v>-19264.78</v>
      </c>
    </row>
    <row r="1097" spans="1:2" x14ac:dyDescent="0.25">
      <c r="A1097" s="11">
        <v>5.4649999999999999</v>
      </c>
      <c r="B1097" s="11">
        <v>-19006.5</v>
      </c>
    </row>
    <row r="1098" spans="1:2" x14ac:dyDescent="0.25">
      <c r="A1098" s="11">
        <v>5.47</v>
      </c>
      <c r="B1098" s="11">
        <v>-18846.89</v>
      </c>
    </row>
    <row r="1099" spans="1:2" x14ac:dyDescent="0.25">
      <c r="A1099" s="11">
        <v>5.4749999999999996</v>
      </c>
      <c r="B1099" s="11">
        <v>-18753.349999999999</v>
      </c>
    </row>
    <row r="1100" spans="1:2" x14ac:dyDescent="0.25">
      <c r="A1100" s="11">
        <v>5.48</v>
      </c>
      <c r="B1100" s="11">
        <v>-16229.84</v>
      </c>
    </row>
    <row r="1101" spans="1:2" x14ac:dyDescent="0.25">
      <c r="A1101" s="11">
        <v>5.4850000000000003</v>
      </c>
      <c r="B1101" s="11">
        <v>-16728.59</v>
      </c>
    </row>
    <row r="1102" spans="1:2" x14ac:dyDescent="0.25">
      <c r="A1102" s="11">
        <v>5.49</v>
      </c>
      <c r="B1102" s="11">
        <v>-15833.59</v>
      </c>
    </row>
    <row r="1103" spans="1:2" x14ac:dyDescent="0.25">
      <c r="A1103" s="11">
        <v>5.4950000000000001</v>
      </c>
      <c r="B1103" s="11">
        <v>-15144.58</v>
      </c>
    </row>
    <row r="1104" spans="1:2" x14ac:dyDescent="0.25">
      <c r="A1104" s="11">
        <v>5.5</v>
      </c>
      <c r="B1104" s="11">
        <v>-14654.08</v>
      </c>
    </row>
    <row r="1105" spans="1:2" x14ac:dyDescent="0.25">
      <c r="A1105" s="11">
        <v>5.5049999999999999</v>
      </c>
      <c r="B1105" s="11">
        <v>-14337.59</v>
      </c>
    </row>
    <row r="1106" spans="1:2" x14ac:dyDescent="0.25">
      <c r="A1106" s="11">
        <v>5.51</v>
      </c>
      <c r="B1106" s="11">
        <v>-14159.29</v>
      </c>
    </row>
    <row r="1107" spans="1:2" x14ac:dyDescent="0.25">
      <c r="A1107" s="11">
        <v>5.5149999999999997</v>
      </c>
      <c r="B1107" s="11">
        <v>-14074.49</v>
      </c>
    </row>
    <row r="1108" spans="1:2" x14ac:dyDescent="0.25">
      <c r="A1108" s="11">
        <v>5.52</v>
      </c>
      <c r="B1108" s="11">
        <v>-11164.69</v>
      </c>
    </row>
    <row r="1109" spans="1:2" x14ac:dyDescent="0.25">
      <c r="A1109" s="11">
        <v>5.5250000000000004</v>
      </c>
      <c r="B1109" s="11">
        <v>-11785.01</v>
      </c>
    </row>
    <row r="1110" spans="1:2" x14ac:dyDescent="0.25">
      <c r="A1110" s="11">
        <v>5.53</v>
      </c>
      <c r="B1110" s="11">
        <v>-10778.78</v>
      </c>
    </row>
    <row r="1111" spans="1:2" x14ac:dyDescent="0.25">
      <c r="A1111" s="11">
        <v>5.5350000000000001</v>
      </c>
      <c r="B1111" s="11">
        <v>-10009.08</v>
      </c>
    </row>
    <row r="1112" spans="1:2" x14ac:dyDescent="0.25">
      <c r="A1112" s="11">
        <v>5.54</v>
      </c>
      <c r="B1112" s="11">
        <v>-9465.2900000000009</v>
      </c>
    </row>
    <row r="1113" spans="1:2" x14ac:dyDescent="0.25">
      <c r="A1113" s="11">
        <v>5.5449999999999999</v>
      </c>
      <c r="B1113" s="11">
        <v>-9118.15</v>
      </c>
    </row>
    <row r="1114" spans="1:2" x14ac:dyDescent="0.25">
      <c r="A1114" s="11">
        <v>5.55</v>
      </c>
      <c r="B1114" s="11">
        <v>-8926.27</v>
      </c>
    </row>
    <row r="1115" spans="1:2" x14ac:dyDescent="0.25">
      <c r="A1115" s="11">
        <v>5.5549999999999997</v>
      </c>
      <c r="B1115" s="11">
        <v>-8838.4500000000007</v>
      </c>
    </row>
    <row r="1116" spans="1:2" x14ac:dyDescent="0.25">
      <c r="A1116" s="11">
        <v>5.56</v>
      </c>
      <c r="B1116" s="11">
        <v>-5930.21</v>
      </c>
    </row>
    <row r="1117" spans="1:2" x14ac:dyDescent="0.25">
      <c r="A1117" s="11">
        <v>5.5650000000000004</v>
      </c>
      <c r="B1117" s="11">
        <v>-6551.06</v>
      </c>
    </row>
    <row r="1118" spans="1:2" x14ac:dyDescent="0.25">
      <c r="A1118" s="11">
        <v>5.57</v>
      </c>
      <c r="B1118" s="11">
        <v>-5540.23</v>
      </c>
    </row>
    <row r="1119" spans="1:2" x14ac:dyDescent="0.25">
      <c r="A1119" s="11">
        <v>5.5750000000000002</v>
      </c>
      <c r="B1119" s="11">
        <v>-4757.6499999999996</v>
      </c>
    </row>
    <row r="1120" spans="1:2" x14ac:dyDescent="0.25">
      <c r="A1120" s="11">
        <v>5.58</v>
      </c>
      <c r="B1120" s="11">
        <v>-4191.3100000000004</v>
      </c>
    </row>
    <row r="1121" spans="1:2" x14ac:dyDescent="0.25">
      <c r="A1121" s="11">
        <v>5.585</v>
      </c>
      <c r="B1121" s="11">
        <v>-3811.42</v>
      </c>
    </row>
    <row r="1122" spans="1:2" x14ac:dyDescent="0.25">
      <c r="A1122" s="11">
        <v>5.59</v>
      </c>
      <c r="B1122" s="11">
        <v>-3577.32</v>
      </c>
    </row>
    <row r="1123" spans="1:2" x14ac:dyDescent="0.25">
      <c r="A1123" s="11">
        <v>5.5949999999999998</v>
      </c>
      <c r="B1123" s="11">
        <v>-3438.8</v>
      </c>
    </row>
    <row r="1124" spans="1:2" x14ac:dyDescent="0.25">
      <c r="A1124" s="11">
        <v>5.6</v>
      </c>
      <c r="B1124" s="11">
        <v>-883.64</v>
      </c>
    </row>
    <row r="1125" spans="1:2" x14ac:dyDescent="0.25">
      <c r="A1125" s="11">
        <v>5.6050000000000004</v>
      </c>
      <c r="B1125" s="11">
        <v>-1348.78</v>
      </c>
    </row>
    <row r="1126" spans="1:2" x14ac:dyDescent="0.25">
      <c r="A1126" s="11">
        <v>5.61</v>
      </c>
      <c r="B1126" s="11">
        <v>-406.93</v>
      </c>
    </row>
    <row r="1127" spans="1:2" x14ac:dyDescent="0.25">
      <c r="A1127" s="11">
        <v>5.6150000000000002</v>
      </c>
      <c r="B1127" s="11">
        <v>350.79</v>
      </c>
    </row>
    <row r="1128" spans="1:2" x14ac:dyDescent="0.25">
      <c r="A1128" s="11">
        <v>5.62</v>
      </c>
      <c r="B1128" s="11">
        <v>935.84</v>
      </c>
    </row>
    <row r="1129" spans="1:2" x14ac:dyDescent="0.25">
      <c r="A1129" s="11">
        <v>5.625</v>
      </c>
      <c r="B1129" s="11">
        <v>1374.33</v>
      </c>
    </row>
    <row r="1130" spans="1:2" x14ac:dyDescent="0.25">
      <c r="A1130" s="11">
        <v>5.63</v>
      </c>
      <c r="B1130" s="11">
        <v>1700.09</v>
      </c>
    </row>
    <row r="1131" spans="1:2" x14ac:dyDescent="0.25">
      <c r="A1131" s="11">
        <v>5.6349999999999998</v>
      </c>
      <c r="B1131" s="11">
        <v>1955.14</v>
      </c>
    </row>
    <row r="1132" spans="1:2" x14ac:dyDescent="0.25">
      <c r="A1132" s="11">
        <v>5.64</v>
      </c>
      <c r="B1132" s="11">
        <v>3684.52</v>
      </c>
    </row>
    <row r="1133" spans="1:2" x14ac:dyDescent="0.25">
      <c r="A1133" s="11">
        <v>5.6449999999999996</v>
      </c>
      <c r="B1133" s="11">
        <v>3575.49</v>
      </c>
    </row>
    <row r="1134" spans="1:2" x14ac:dyDescent="0.25">
      <c r="A1134" s="11">
        <v>5.65</v>
      </c>
      <c r="B1134" s="11">
        <v>4340</v>
      </c>
    </row>
    <row r="1135" spans="1:2" x14ac:dyDescent="0.25">
      <c r="A1135" s="11">
        <v>5.6550000000000002</v>
      </c>
      <c r="B1135" s="11">
        <v>5010.8900000000003</v>
      </c>
    </row>
    <row r="1136" spans="1:2" x14ac:dyDescent="0.25">
      <c r="A1136" s="11">
        <v>5.66</v>
      </c>
      <c r="B1136" s="11">
        <v>5596.46</v>
      </c>
    </row>
    <row r="1137" spans="1:2" x14ac:dyDescent="0.25">
      <c r="A1137" s="11">
        <v>5.665</v>
      </c>
      <c r="B1137" s="11">
        <v>6113.02</v>
      </c>
    </row>
    <row r="1138" spans="1:2" x14ac:dyDescent="0.25">
      <c r="A1138" s="11">
        <v>5.67</v>
      </c>
      <c r="B1138" s="11">
        <v>6578.5</v>
      </c>
    </row>
    <row r="1139" spans="1:2" x14ac:dyDescent="0.25">
      <c r="A1139" s="11">
        <v>5.6749999999999998</v>
      </c>
      <c r="B1139" s="11">
        <v>7016</v>
      </c>
    </row>
    <row r="1140" spans="1:2" x14ac:dyDescent="0.25">
      <c r="A1140" s="11">
        <v>5.68</v>
      </c>
      <c r="B1140" s="11">
        <v>7718.98</v>
      </c>
    </row>
    <row r="1141" spans="1:2" x14ac:dyDescent="0.25">
      <c r="A1141" s="11">
        <v>5.6849999999999996</v>
      </c>
      <c r="B1141" s="11">
        <v>8098.33</v>
      </c>
    </row>
    <row r="1142" spans="1:2" x14ac:dyDescent="0.25">
      <c r="A1142" s="11">
        <v>5.69</v>
      </c>
      <c r="B1142" s="11">
        <v>8655.11</v>
      </c>
    </row>
    <row r="1143" spans="1:2" x14ac:dyDescent="0.25">
      <c r="A1143" s="11">
        <v>5.6950000000000003</v>
      </c>
      <c r="B1143" s="11">
        <v>9220.6200000000008</v>
      </c>
    </row>
    <row r="1144" spans="1:2" x14ac:dyDescent="0.25">
      <c r="A1144" s="11">
        <v>5.7</v>
      </c>
      <c r="B1144" s="11">
        <v>9797.7000000000007</v>
      </c>
    </row>
    <row r="1145" spans="1:2" x14ac:dyDescent="0.25">
      <c r="A1145" s="11">
        <v>5.7050000000000001</v>
      </c>
      <c r="B1145" s="11">
        <v>10390.129999999999</v>
      </c>
    </row>
    <row r="1146" spans="1:2" x14ac:dyDescent="0.25">
      <c r="A1146" s="11">
        <v>5.71</v>
      </c>
      <c r="B1146" s="11">
        <v>10997.19</v>
      </c>
    </row>
    <row r="1147" spans="1:2" x14ac:dyDescent="0.25">
      <c r="A1147" s="11">
        <v>5.7149999999999999</v>
      </c>
      <c r="B1147" s="11">
        <v>11620.06</v>
      </c>
    </row>
    <row r="1148" spans="1:2" x14ac:dyDescent="0.25">
      <c r="A1148" s="11">
        <v>5.72</v>
      </c>
      <c r="B1148" s="11">
        <v>11229.46</v>
      </c>
    </row>
    <row r="1149" spans="1:2" x14ac:dyDescent="0.25">
      <c r="A1149" s="11">
        <v>5.7249999999999996</v>
      </c>
      <c r="B1149" s="11">
        <v>12109.77</v>
      </c>
    </row>
    <row r="1150" spans="1:2" x14ac:dyDescent="0.25">
      <c r="A1150" s="11">
        <v>5.73</v>
      </c>
      <c r="B1150" s="11">
        <v>12427.3</v>
      </c>
    </row>
    <row r="1151" spans="1:2" x14ac:dyDescent="0.25">
      <c r="A1151" s="11">
        <v>5.7350000000000003</v>
      </c>
      <c r="B1151" s="11">
        <v>12855.36</v>
      </c>
    </row>
    <row r="1152" spans="1:2" x14ac:dyDescent="0.25">
      <c r="A1152" s="11">
        <v>5.74</v>
      </c>
      <c r="B1152" s="11">
        <v>13390.72</v>
      </c>
    </row>
    <row r="1153" spans="1:2" x14ac:dyDescent="0.25">
      <c r="A1153" s="11">
        <v>5.7450000000000001</v>
      </c>
      <c r="B1153" s="11">
        <v>14023.82</v>
      </c>
    </row>
    <row r="1154" spans="1:2" x14ac:dyDescent="0.25">
      <c r="A1154" s="11">
        <v>5.75</v>
      </c>
      <c r="B1154" s="11">
        <v>14734.61</v>
      </c>
    </row>
    <row r="1155" spans="1:2" x14ac:dyDescent="0.25">
      <c r="A1155" s="11">
        <v>5.7549999999999999</v>
      </c>
      <c r="B1155" s="11">
        <v>15501.54</v>
      </c>
    </row>
    <row r="1156" spans="1:2" x14ac:dyDescent="0.25">
      <c r="A1156" s="11">
        <v>5.76</v>
      </c>
      <c r="B1156" s="11">
        <v>14177.45</v>
      </c>
    </row>
    <row r="1157" spans="1:2" x14ac:dyDescent="0.25">
      <c r="A1157" s="11">
        <v>5.7649999999999997</v>
      </c>
      <c r="B1157" s="11">
        <v>15462.94</v>
      </c>
    </row>
    <row r="1158" spans="1:2" x14ac:dyDescent="0.25">
      <c r="A1158" s="11">
        <v>5.77</v>
      </c>
      <c r="B1158" s="11">
        <v>15555.66</v>
      </c>
    </row>
    <row r="1159" spans="1:2" x14ac:dyDescent="0.25">
      <c r="A1159" s="11">
        <v>5.7750000000000004</v>
      </c>
      <c r="B1159" s="11">
        <v>15836.28</v>
      </c>
    </row>
    <row r="1160" spans="1:2" x14ac:dyDescent="0.25">
      <c r="A1160" s="11">
        <v>5.78</v>
      </c>
      <c r="B1160" s="11">
        <v>16295.97</v>
      </c>
    </row>
    <row r="1161" spans="1:2" x14ac:dyDescent="0.25">
      <c r="A1161" s="11">
        <v>5.7850000000000001</v>
      </c>
      <c r="B1161" s="11">
        <v>16914.12</v>
      </c>
    </row>
    <row r="1162" spans="1:2" x14ac:dyDescent="0.25">
      <c r="A1162" s="11">
        <v>5.79</v>
      </c>
      <c r="B1162" s="11">
        <v>17655.36</v>
      </c>
    </row>
    <row r="1163" spans="1:2" x14ac:dyDescent="0.25">
      <c r="A1163" s="11">
        <v>5.7949999999999999</v>
      </c>
      <c r="B1163" s="11">
        <v>18480.12</v>
      </c>
    </row>
    <row r="1164" spans="1:2" x14ac:dyDescent="0.25">
      <c r="A1164" s="11">
        <v>5.8</v>
      </c>
      <c r="B1164" s="11">
        <v>16539</v>
      </c>
    </row>
    <row r="1165" spans="1:2" x14ac:dyDescent="0.25">
      <c r="A1165" s="11">
        <v>5.8049999999999997</v>
      </c>
      <c r="B1165" s="11">
        <v>18039.27</v>
      </c>
    </row>
    <row r="1166" spans="1:2" x14ac:dyDescent="0.25">
      <c r="A1166" s="11">
        <v>5.81</v>
      </c>
      <c r="B1166" s="11">
        <v>17945.57</v>
      </c>
    </row>
    <row r="1167" spans="1:2" x14ac:dyDescent="0.25">
      <c r="A1167" s="11">
        <v>5.8150000000000004</v>
      </c>
      <c r="B1167" s="11">
        <v>18078.669999999998</v>
      </c>
    </row>
    <row r="1168" spans="1:2" x14ac:dyDescent="0.25">
      <c r="A1168" s="11">
        <v>5.82</v>
      </c>
      <c r="B1168" s="11">
        <v>18425.27</v>
      </c>
    </row>
    <row r="1169" spans="1:2" x14ac:dyDescent="0.25">
      <c r="A1169" s="11">
        <v>5.8250000000000002</v>
      </c>
      <c r="B1169" s="11">
        <v>18957.52</v>
      </c>
    </row>
    <row r="1170" spans="1:2" x14ac:dyDescent="0.25">
      <c r="A1170" s="11">
        <v>5.83</v>
      </c>
      <c r="B1170" s="11">
        <v>19631.04</v>
      </c>
    </row>
    <row r="1171" spans="1:2" x14ac:dyDescent="0.25">
      <c r="A1171" s="11">
        <v>5.835</v>
      </c>
      <c r="B1171" s="11">
        <v>20395.88</v>
      </c>
    </row>
    <row r="1172" spans="1:2" x14ac:dyDescent="0.25">
      <c r="A1172" s="11">
        <v>5.84</v>
      </c>
      <c r="B1172" s="11">
        <v>18256.099999999999</v>
      </c>
    </row>
    <row r="1173" spans="1:2" x14ac:dyDescent="0.25">
      <c r="A1173" s="11">
        <v>5.8449999999999998</v>
      </c>
      <c r="B1173" s="11">
        <v>19714.759999999998</v>
      </c>
    </row>
    <row r="1174" spans="1:2" x14ac:dyDescent="0.25">
      <c r="A1174" s="11">
        <v>5.85</v>
      </c>
      <c r="B1174" s="11">
        <v>19486.150000000001</v>
      </c>
    </row>
    <row r="1175" spans="1:2" x14ac:dyDescent="0.25">
      <c r="A1175" s="11">
        <v>5.8550000000000004</v>
      </c>
      <c r="B1175" s="11">
        <v>19476.509999999998</v>
      </c>
    </row>
    <row r="1176" spans="1:2" x14ac:dyDescent="0.25">
      <c r="A1176" s="11">
        <v>5.86</v>
      </c>
      <c r="B1176" s="11">
        <v>19671.11</v>
      </c>
    </row>
    <row r="1177" spans="1:2" x14ac:dyDescent="0.25">
      <c r="A1177" s="11">
        <v>5.8650000000000002</v>
      </c>
      <c r="B1177" s="11">
        <v>20041.12</v>
      </c>
    </row>
    <row r="1178" spans="1:2" x14ac:dyDescent="0.25">
      <c r="A1178" s="11">
        <v>5.87</v>
      </c>
      <c r="B1178" s="11">
        <v>20542.21</v>
      </c>
    </row>
    <row r="1179" spans="1:2" x14ac:dyDescent="0.25">
      <c r="A1179" s="11">
        <v>5.875</v>
      </c>
      <c r="B1179" s="11">
        <v>21124.5</v>
      </c>
    </row>
    <row r="1180" spans="1:2" x14ac:dyDescent="0.25">
      <c r="A1180" s="11">
        <v>5.88</v>
      </c>
      <c r="B1180" s="11">
        <v>19203.48</v>
      </c>
    </row>
    <row r="1181" spans="1:2" x14ac:dyDescent="0.25">
      <c r="A1181" s="11">
        <v>5.8849999999999998</v>
      </c>
      <c r="B1181" s="11">
        <v>20368.900000000001</v>
      </c>
    </row>
    <row r="1182" spans="1:2" x14ac:dyDescent="0.25">
      <c r="A1182" s="11">
        <v>5.89</v>
      </c>
      <c r="B1182" s="11">
        <v>20068.14</v>
      </c>
    </row>
    <row r="1183" spans="1:2" x14ac:dyDescent="0.25">
      <c r="A1183" s="11">
        <v>5.8949999999999996</v>
      </c>
      <c r="B1183" s="11">
        <v>19938.47</v>
      </c>
    </row>
    <row r="1184" spans="1:2" x14ac:dyDescent="0.25">
      <c r="A1184" s="11">
        <v>5.9</v>
      </c>
      <c r="B1184" s="11">
        <v>19965.990000000002</v>
      </c>
    </row>
    <row r="1185" spans="1:2" x14ac:dyDescent="0.25">
      <c r="A1185" s="11">
        <v>5.9050000000000002</v>
      </c>
      <c r="B1185" s="11">
        <v>20125.97</v>
      </c>
    </row>
    <row r="1186" spans="1:2" x14ac:dyDescent="0.25">
      <c r="A1186" s="11">
        <v>5.91</v>
      </c>
      <c r="B1186" s="11">
        <v>20381.650000000001</v>
      </c>
    </row>
    <row r="1187" spans="1:2" x14ac:dyDescent="0.25">
      <c r="A1187" s="11">
        <v>5.915</v>
      </c>
      <c r="B1187" s="11">
        <v>20692.060000000001</v>
      </c>
    </row>
    <row r="1188" spans="1:2" x14ac:dyDescent="0.25">
      <c r="A1188" s="11">
        <v>5.92</v>
      </c>
      <c r="B1188" s="11">
        <v>19303.740000000002</v>
      </c>
    </row>
    <row r="1189" spans="1:2" x14ac:dyDescent="0.25">
      <c r="A1189" s="11">
        <v>5.9249999999999998</v>
      </c>
      <c r="B1189" s="11">
        <v>19987.48</v>
      </c>
    </row>
    <row r="1190" spans="1:2" x14ac:dyDescent="0.25">
      <c r="A1190" s="11">
        <v>5.93</v>
      </c>
      <c r="B1190" s="11">
        <v>19662.419999999998</v>
      </c>
    </row>
    <row r="1191" spans="1:2" x14ac:dyDescent="0.25">
      <c r="A1191" s="11">
        <v>5.9349999999999996</v>
      </c>
      <c r="B1191" s="11">
        <v>19431.900000000001</v>
      </c>
    </row>
    <row r="1192" spans="1:2" x14ac:dyDescent="0.25">
      <c r="A1192" s="11">
        <v>5.94</v>
      </c>
      <c r="B1192" s="11">
        <v>19285.2</v>
      </c>
    </row>
    <row r="1193" spans="1:2" x14ac:dyDescent="0.25">
      <c r="A1193" s="11">
        <v>5.9450000000000003</v>
      </c>
      <c r="B1193" s="11">
        <v>19205.95</v>
      </c>
    </row>
    <row r="1194" spans="1:2" x14ac:dyDescent="0.25">
      <c r="A1194" s="11">
        <v>5.95</v>
      </c>
      <c r="B1194" s="11">
        <v>19170.73</v>
      </c>
    </row>
    <row r="1195" spans="1:2" x14ac:dyDescent="0.25">
      <c r="A1195" s="11">
        <v>5.9550000000000001</v>
      </c>
      <c r="B1195" s="11">
        <v>19154.13</v>
      </c>
    </row>
    <row r="1196" spans="1:2" x14ac:dyDescent="0.25">
      <c r="A1196" s="11">
        <v>5.96</v>
      </c>
      <c r="B1196" s="11">
        <v>18582.509999999998</v>
      </c>
    </row>
    <row r="1197" spans="1:2" x14ac:dyDescent="0.25">
      <c r="A1197" s="11">
        <v>5.9649999999999999</v>
      </c>
      <c r="B1197" s="11">
        <v>18652.09</v>
      </c>
    </row>
    <row r="1198" spans="1:2" x14ac:dyDescent="0.25">
      <c r="A1198" s="11">
        <v>5.97</v>
      </c>
      <c r="B1198" s="11">
        <v>18368.48</v>
      </c>
    </row>
    <row r="1199" spans="1:2" x14ac:dyDescent="0.25">
      <c r="A1199" s="11">
        <v>5.9749999999999996</v>
      </c>
      <c r="B1199" s="11">
        <v>18079.740000000002</v>
      </c>
    </row>
    <row r="1200" spans="1:2" x14ac:dyDescent="0.25">
      <c r="A1200" s="11">
        <v>5.98</v>
      </c>
      <c r="B1200" s="11">
        <v>17779.87</v>
      </c>
    </row>
    <row r="1201" spans="1:2" x14ac:dyDescent="0.25">
      <c r="A1201" s="11">
        <v>5.9850000000000003</v>
      </c>
      <c r="B1201" s="11">
        <v>17464.3</v>
      </c>
    </row>
    <row r="1202" spans="1:2" x14ac:dyDescent="0.25">
      <c r="A1202" s="11">
        <v>5.99</v>
      </c>
      <c r="B1202" s="11">
        <v>17127.68</v>
      </c>
    </row>
    <row r="1203" spans="1:2" x14ac:dyDescent="0.25">
      <c r="A1203" s="11">
        <v>5.9950000000000001</v>
      </c>
      <c r="B1203" s="11">
        <v>16765.96</v>
      </c>
    </row>
    <row r="1204" spans="1:2" x14ac:dyDescent="0.25">
      <c r="A1204" s="11">
        <v>6</v>
      </c>
      <c r="B1204" s="11">
        <v>17196.21</v>
      </c>
    </row>
    <row r="1205" spans="1:2" x14ac:dyDescent="0.25">
      <c r="A1205" s="11">
        <v>6.0049999999999999</v>
      </c>
      <c r="B1205" s="11">
        <v>16588.37</v>
      </c>
    </row>
    <row r="1206" spans="1:2" x14ac:dyDescent="0.25">
      <c r="A1206" s="11">
        <v>6.01</v>
      </c>
      <c r="B1206" s="11">
        <v>16404.48</v>
      </c>
    </row>
    <row r="1207" spans="1:2" x14ac:dyDescent="0.25">
      <c r="A1207" s="11">
        <v>6.0149999999999997</v>
      </c>
      <c r="B1207" s="11">
        <v>16105.35</v>
      </c>
    </row>
    <row r="1208" spans="1:2" x14ac:dyDescent="0.25">
      <c r="A1208" s="11">
        <v>6.02</v>
      </c>
      <c r="B1208" s="11">
        <v>15690.85</v>
      </c>
    </row>
    <row r="1209" spans="1:2" x14ac:dyDescent="0.25">
      <c r="A1209" s="11">
        <v>6.0250000000000004</v>
      </c>
      <c r="B1209" s="11">
        <v>15170.21</v>
      </c>
    </row>
    <row r="1210" spans="1:2" x14ac:dyDescent="0.25">
      <c r="A1210" s="11">
        <v>6.03</v>
      </c>
      <c r="B1210" s="11">
        <v>14558.61</v>
      </c>
    </row>
    <row r="1211" spans="1:2" x14ac:dyDescent="0.25">
      <c r="A1211" s="11">
        <v>6.0350000000000001</v>
      </c>
      <c r="B1211" s="11">
        <v>13876.17</v>
      </c>
    </row>
    <row r="1212" spans="1:2" x14ac:dyDescent="0.25">
      <c r="A1212" s="11">
        <v>6.04</v>
      </c>
      <c r="B1212" s="11">
        <v>15401.8</v>
      </c>
    </row>
    <row r="1213" spans="1:2" x14ac:dyDescent="0.25">
      <c r="A1213" s="11">
        <v>6.0449999999999999</v>
      </c>
      <c r="B1213" s="11">
        <v>14129.36</v>
      </c>
    </row>
    <row r="1214" spans="1:2" x14ac:dyDescent="0.25">
      <c r="A1214" s="11">
        <v>6.05</v>
      </c>
      <c r="B1214" s="11">
        <v>14101.15</v>
      </c>
    </row>
    <row r="1215" spans="1:2" x14ac:dyDescent="0.25">
      <c r="A1215" s="11">
        <v>6.0549999999999997</v>
      </c>
      <c r="B1215" s="11">
        <v>13847.11</v>
      </c>
    </row>
    <row r="1216" spans="1:2" x14ac:dyDescent="0.25">
      <c r="A1216" s="11">
        <v>6.06</v>
      </c>
      <c r="B1216" s="11">
        <v>13373.51</v>
      </c>
    </row>
    <row r="1217" spans="1:2" x14ac:dyDescent="0.25">
      <c r="A1217" s="11">
        <v>6.0650000000000004</v>
      </c>
      <c r="B1217" s="11">
        <v>12704.04</v>
      </c>
    </row>
    <row r="1218" spans="1:2" x14ac:dyDescent="0.25">
      <c r="A1218" s="11">
        <v>6.07</v>
      </c>
      <c r="B1218" s="11">
        <v>11874.95</v>
      </c>
    </row>
    <row r="1219" spans="1:2" x14ac:dyDescent="0.25">
      <c r="A1219" s="11">
        <v>6.0750000000000002</v>
      </c>
      <c r="B1219" s="11">
        <v>10931.27</v>
      </c>
    </row>
    <row r="1220" spans="1:2" x14ac:dyDescent="0.25">
      <c r="A1220" s="11">
        <v>6.08</v>
      </c>
      <c r="B1220" s="11">
        <v>13340.34</v>
      </c>
    </row>
    <row r="1221" spans="1:2" x14ac:dyDescent="0.25">
      <c r="A1221" s="11">
        <v>6.085</v>
      </c>
      <c r="B1221" s="11">
        <v>11529.59</v>
      </c>
    </row>
    <row r="1222" spans="1:2" x14ac:dyDescent="0.25">
      <c r="A1222" s="11">
        <v>6.09</v>
      </c>
      <c r="B1222" s="11">
        <v>11633.49</v>
      </c>
    </row>
    <row r="1223" spans="1:2" x14ac:dyDescent="0.25">
      <c r="A1223" s="11">
        <v>6.0949999999999998</v>
      </c>
      <c r="B1223" s="11">
        <v>11430.83</v>
      </c>
    </row>
    <row r="1224" spans="1:2" x14ac:dyDescent="0.25">
      <c r="A1224" s="11">
        <v>6.1</v>
      </c>
      <c r="B1224" s="11">
        <v>10933.88</v>
      </c>
    </row>
    <row r="1225" spans="1:2" x14ac:dyDescent="0.25">
      <c r="A1225" s="11">
        <v>6.1050000000000004</v>
      </c>
      <c r="B1225" s="11">
        <v>10178.02</v>
      </c>
    </row>
    <row r="1226" spans="1:2" x14ac:dyDescent="0.25">
      <c r="A1226" s="11">
        <v>6.11</v>
      </c>
      <c r="B1226" s="11">
        <v>9215.3700000000008</v>
      </c>
    </row>
    <row r="1227" spans="1:2" x14ac:dyDescent="0.25">
      <c r="A1227" s="11">
        <v>6.1150000000000002</v>
      </c>
      <c r="B1227" s="11">
        <v>8109.74</v>
      </c>
    </row>
    <row r="1228" spans="1:2" x14ac:dyDescent="0.25">
      <c r="A1228" s="11">
        <v>6.12</v>
      </c>
      <c r="B1228" s="11">
        <v>11031.2</v>
      </c>
    </row>
    <row r="1229" spans="1:2" x14ac:dyDescent="0.25">
      <c r="A1229" s="11">
        <v>6.125</v>
      </c>
      <c r="B1229" s="11">
        <v>8900.99</v>
      </c>
    </row>
    <row r="1230" spans="1:2" x14ac:dyDescent="0.25">
      <c r="A1230" s="11">
        <v>6.13</v>
      </c>
      <c r="B1230" s="11">
        <v>9086.7900000000009</v>
      </c>
    </row>
    <row r="1231" spans="1:2" x14ac:dyDescent="0.25">
      <c r="A1231" s="11">
        <v>6.1349999999999998</v>
      </c>
      <c r="B1231" s="11">
        <v>8927.42</v>
      </c>
    </row>
    <row r="1232" spans="1:2" x14ac:dyDescent="0.25">
      <c r="A1232" s="11">
        <v>6.14</v>
      </c>
      <c r="B1232" s="11">
        <v>8439.48</v>
      </c>
    </row>
    <row r="1233" spans="1:2" x14ac:dyDescent="0.25">
      <c r="A1233" s="11">
        <v>6.1449999999999996</v>
      </c>
      <c r="B1233" s="11">
        <v>7665.44</v>
      </c>
    </row>
    <row r="1234" spans="1:2" x14ac:dyDescent="0.25">
      <c r="A1234" s="11">
        <v>6.15</v>
      </c>
      <c r="B1234" s="11">
        <v>6666.1</v>
      </c>
    </row>
    <row r="1235" spans="1:2" x14ac:dyDescent="0.25">
      <c r="A1235" s="11">
        <v>6.1550000000000002</v>
      </c>
      <c r="B1235" s="11">
        <v>5515.42</v>
      </c>
    </row>
    <row r="1236" spans="1:2" x14ac:dyDescent="0.25">
      <c r="A1236" s="11">
        <v>6.16</v>
      </c>
      <c r="B1236" s="11">
        <v>8392.86</v>
      </c>
    </row>
    <row r="1237" spans="1:2" x14ac:dyDescent="0.25">
      <c r="A1237" s="11">
        <v>6.165</v>
      </c>
      <c r="B1237" s="11">
        <v>6228.34</v>
      </c>
    </row>
    <row r="1238" spans="1:2" x14ac:dyDescent="0.25">
      <c r="A1238" s="11">
        <v>6.17</v>
      </c>
      <c r="B1238" s="11">
        <v>6395.75</v>
      </c>
    </row>
    <row r="1239" spans="1:2" x14ac:dyDescent="0.25">
      <c r="A1239" s="11">
        <v>6.1749999999999998</v>
      </c>
      <c r="B1239" s="11">
        <v>6238.32</v>
      </c>
    </row>
    <row r="1240" spans="1:2" x14ac:dyDescent="0.25">
      <c r="A1240" s="11">
        <v>6.18</v>
      </c>
      <c r="B1240" s="11">
        <v>5774.18</v>
      </c>
    </row>
    <row r="1241" spans="1:2" x14ac:dyDescent="0.25">
      <c r="A1241" s="11">
        <v>6.1849999999999996</v>
      </c>
      <c r="B1241" s="11">
        <v>5045.8</v>
      </c>
    </row>
    <row r="1242" spans="1:2" x14ac:dyDescent="0.25">
      <c r="A1242" s="11">
        <v>6.19</v>
      </c>
      <c r="B1242" s="11">
        <v>4111.8500000000004</v>
      </c>
    </row>
    <row r="1243" spans="1:2" x14ac:dyDescent="0.25">
      <c r="A1243" s="11">
        <v>6.1950000000000003</v>
      </c>
      <c r="B1243" s="11">
        <v>3043.69</v>
      </c>
    </row>
    <row r="1244" spans="1:2" x14ac:dyDescent="0.25">
      <c r="A1244" s="11">
        <v>6.2</v>
      </c>
      <c r="B1244" s="11">
        <v>5469.69</v>
      </c>
    </row>
    <row r="1245" spans="1:2" x14ac:dyDescent="0.25">
      <c r="A1245" s="11">
        <v>6.2050000000000001</v>
      </c>
      <c r="B1245" s="11">
        <v>3535.26</v>
      </c>
    </row>
    <row r="1246" spans="1:2" x14ac:dyDescent="0.25">
      <c r="A1246" s="11">
        <v>6.21</v>
      </c>
      <c r="B1246" s="11">
        <v>3635.11</v>
      </c>
    </row>
    <row r="1247" spans="1:2" x14ac:dyDescent="0.25">
      <c r="A1247" s="11">
        <v>6.2149999999999999</v>
      </c>
      <c r="B1247" s="11">
        <v>3470.02</v>
      </c>
    </row>
    <row r="1248" spans="1:2" x14ac:dyDescent="0.25">
      <c r="A1248" s="11">
        <v>6.22</v>
      </c>
      <c r="B1248" s="11">
        <v>3056.63</v>
      </c>
    </row>
    <row r="1249" spans="1:2" x14ac:dyDescent="0.25">
      <c r="A1249" s="11">
        <v>6.2249999999999996</v>
      </c>
      <c r="B1249" s="11">
        <v>2432.1</v>
      </c>
    </row>
    <row r="1250" spans="1:2" x14ac:dyDescent="0.25">
      <c r="A1250" s="11">
        <v>6.23</v>
      </c>
      <c r="B1250" s="11">
        <v>1645.69</v>
      </c>
    </row>
    <row r="1251" spans="1:2" x14ac:dyDescent="0.25">
      <c r="A1251" s="11">
        <v>6.2350000000000003</v>
      </c>
      <c r="B1251" s="11">
        <v>757.78</v>
      </c>
    </row>
    <row r="1252" spans="1:2" x14ac:dyDescent="0.25">
      <c r="A1252" s="11">
        <v>6.24</v>
      </c>
      <c r="B1252" s="11">
        <v>2289.69</v>
      </c>
    </row>
    <row r="1253" spans="1:2" x14ac:dyDescent="0.25">
      <c r="A1253" s="11">
        <v>6.2450000000000001</v>
      </c>
      <c r="B1253" s="11">
        <v>813.04</v>
      </c>
    </row>
    <row r="1254" spans="1:2" x14ac:dyDescent="0.25">
      <c r="A1254" s="11">
        <v>6.25</v>
      </c>
      <c r="B1254" s="11">
        <v>761.01</v>
      </c>
    </row>
    <row r="1255" spans="1:2" x14ac:dyDescent="0.25">
      <c r="A1255" s="11">
        <v>6.2549999999999999</v>
      </c>
      <c r="B1255" s="11">
        <v>546.79999999999995</v>
      </c>
    </row>
    <row r="1256" spans="1:2" x14ac:dyDescent="0.25">
      <c r="A1256" s="11">
        <v>6.26</v>
      </c>
      <c r="B1256" s="11">
        <v>183.14</v>
      </c>
    </row>
    <row r="1257" spans="1:2" x14ac:dyDescent="0.25">
      <c r="A1257" s="11">
        <v>6.2649999999999997</v>
      </c>
      <c r="B1257" s="11">
        <v>-303.88</v>
      </c>
    </row>
    <row r="1258" spans="1:2" x14ac:dyDescent="0.25">
      <c r="A1258" s="11">
        <v>6.27</v>
      </c>
      <c r="B1258" s="11">
        <v>-882.68</v>
      </c>
    </row>
    <row r="1259" spans="1:2" x14ac:dyDescent="0.25">
      <c r="A1259" s="11">
        <v>6.2750000000000004</v>
      </c>
      <c r="B1259" s="11">
        <v>-1513.74</v>
      </c>
    </row>
    <row r="1260" spans="1:2" x14ac:dyDescent="0.25">
      <c r="A1260" s="11">
        <v>6.28</v>
      </c>
      <c r="B1260" s="11">
        <v>-1066.1500000000001</v>
      </c>
    </row>
    <row r="1261" spans="1:2" x14ac:dyDescent="0.25">
      <c r="A1261" s="11">
        <v>6.2850000000000001</v>
      </c>
      <c r="B1261" s="11">
        <v>-1941.54</v>
      </c>
    </row>
    <row r="1262" spans="1:2" x14ac:dyDescent="0.25">
      <c r="A1262" s="11">
        <v>6.29</v>
      </c>
      <c r="B1262" s="11">
        <v>-2162.86</v>
      </c>
    </row>
    <row r="1263" spans="1:2" x14ac:dyDescent="0.25">
      <c r="A1263" s="11">
        <v>6.2949999999999999</v>
      </c>
      <c r="B1263" s="11">
        <v>-2429.11</v>
      </c>
    </row>
    <row r="1264" spans="1:2" x14ac:dyDescent="0.25">
      <c r="A1264" s="11">
        <v>6.3</v>
      </c>
      <c r="B1264" s="11">
        <v>-2733.06</v>
      </c>
    </row>
    <row r="1265" spans="1:2" x14ac:dyDescent="0.25">
      <c r="A1265" s="11">
        <v>6.3049999999999997</v>
      </c>
      <c r="B1265" s="11">
        <v>-3061.88</v>
      </c>
    </row>
    <row r="1266" spans="1:2" x14ac:dyDescent="0.25">
      <c r="A1266" s="11">
        <v>6.31</v>
      </c>
      <c r="B1266" s="11">
        <v>-3404.17</v>
      </c>
    </row>
    <row r="1267" spans="1:2" x14ac:dyDescent="0.25">
      <c r="A1267" s="11">
        <v>6.3150000000000004</v>
      </c>
      <c r="B1267" s="11">
        <v>-3744.18</v>
      </c>
    </row>
    <row r="1268" spans="1:2" x14ac:dyDescent="0.25">
      <c r="A1268" s="11">
        <v>6.32</v>
      </c>
      <c r="B1268" s="11">
        <v>-4275.7700000000004</v>
      </c>
    </row>
    <row r="1269" spans="1:2" x14ac:dyDescent="0.25">
      <c r="A1269" s="11">
        <v>6.3250000000000002</v>
      </c>
      <c r="B1269" s="11">
        <v>-4528.78</v>
      </c>
    </row>
    <row r="1270" spans="1:2" x14ac:dyDescent="0.25">
      <c r="A1270" s="11">
        <v>6.33</v>
      </c>
      <c r="B1270" s="11">
        <v>-4862.37</v>
      </c>
    </row>
    <row r="1271" spans="1:2" x14ac:dyDescent="0.25">
      <c r="A1271" s="11">
        <v>6.335</v>
      </c>
      <c r="B1271" s="11">
        <v>-5134.34</v>
      </c>
    </row>
    <row r="1272" spans="1:2" x14ac:dyDescent="0.25">
      <c r="A1272" s="11">
        <v>6.34</v>
      </c>
      <c r="B1272" s="11">
        <v>-5343.96</v>
      </c>
    </row>
    <row r="1273" spans="1:2" x14ac:dyDescent="0.25">
      <c r="A1273" s="11">
        <v>6.3449999999999998</v>
      </c>
      <c r="B1273" s="11">
        <v>-5491.49</v>
      </c>
    </row>
    <row r="1274" spans="1:2" x14ac:dyDescent="0.25">
      <c r="A1274" s="11">
        <v>6.35</v>
      </c>
      <c r="B1274" s="11">
        <v>-5584.44</v>
      </c>
    </row>
    <row r="1275" spans="1:2" x14ac:dyDescent="0.25">
      <c r="A1275" s="11">
        <v>6.3550000000000004</v>
      </c>
      <c r="B1275" s="11">
        <v>-5628.97</v>
      </c>
    </row>
    <row r="1276" spans="1:2" x14ac:dyDescent="0.25">
      <c r="A1276" s="11">
        <v>6.36</v>
      </c>
      <c r="B1276" s="11">
        <v>-7004.48</v>
      </c>
    </row>
    <row r="1277" spans="1:2" x14ac:dyDescent="0.25">
      <c r="A1277" s="11">
        <v>6.3650000000000002</v>
      </c>
      <c r="B1277" s="11">
        <v>-6671.55</v>
      </c>
    </row>
    <row r="1278" spans="1:2" x14ac:dyDescent="0.25">
      <c r="A1278" s="11">
        <v>6.37</v>
      </c>
      <c r="B1278" s="11">
        <v>-7079.47</v>
      </c>
    </row>
    <row r="1279" spans="1:2" x14ac:dyDescent="0.25">
      <c r="A1279" s="11">
        <v>6.375</v>
      </c>
      <c r="B1279" s="11">
        <v>-7333.4</v>
      </c>
    </row>
    <row r="1280" spans="1:2" x14ac:dyDescent="0.25">
      <c r="A1280" s="11">
        <v>6.38</v>
      </c>
      <c r="B1280" s="11">
        <v>-7438.17</v>
      </c>
    </row>
    <row r="1281" spans="1:2" x14ac:dyDescent="0.25">
      <c r="A1281" s="11">
        <v>6.3849999999999998</v>
      </c>
      <c r="B1281" s="11">
        <v>-7405.82</v>
      </c>
    </row>
    <row r="1282" spans="1:2" x14ac:dyDescent="0.25">
      <c r="A1282" s="11">
        <v>6.39</v>
      </c>
      <c r="B1282" s="11">
        <v>-7260.7</v>
      </c>
    </row>
    <row r="1283" spans="1:2" x14ac:dyDescent="0.25">
      <c r="A1283" s="11">
        <v>6.3949999999999996</v>
      </c>
      <c r="B1283" s="11">
        <v>-7028.81</v>
      </c>
    </row>
    <row r="1284" spans="1:2" x14ac:dyDescent="0.25">
      <c r="A1284" s="11">
        <v>6.4</v>
      </c>
      <c r="B1284" s="11">
        <v>-8999.2199999999993</v>
      </c>
    </row>
    <row r="1285" spans="1:2" x14ac:dyDescent="0.25">
      <c r="A1285" s="11">
        <v>6.4050000000000002</v>
      </c>
      <c r="B1285" s="11">
        <v>-8170.76</v>
      </c>
    </row>
    <row r="1286" spans="1:2" x14ac:dyDescent="0.25">
      <c r="A1286" s="11">
        <v>6.41</v>
      </c>
      <c r="B1286" s="11">
        <v>-8593.4599999999991</v>
      </c>
    </row>
    <row r="1287" spans="1:2" x14ac:dyDescent="0.25">
      <c r="A1287" s="11">
        <v>6.415</v>
      </c>
      <c r="B1287" s="11">
        <v>-8798.86</v>
      </c>
    </row>
    <row r="1288" spans="1:2" x14ac:dyDescent="0.25">
      <c r="A1288" s="11">
        <v>6.42</v>
      </c>
      <c r="B1288" s="11">
        <v>-8797.1299999999992</v>
      </c>
    </row>
    <row r="1289" spans="1:2" x14ac:dyDescent="0.25">
      <c r="A1289" s="11">
        <v>6.4249999999999998</v>
      </c>
      <c r="B1289" s="11">
        <v>-8609.91</v>
      </c>
    </row>
    <row r="1290" spans="1:2" x14ac:dyDescent="0.25">
      <c r="A1290" s="11">
        <v>6.43</v>
      </c>
      <c r="B1290" s="11">
        <v>-8274.2999999999993</v>
      </c>
    </row>
    <row r="1291" spans="1:2" x14ac:dyDescent="0.25">
      <c r="A1291" s="11">
        <v>6.4349999999999996</v>
      </c>
      <c r="B1291" s="11">
        <v>-7831.15</v>
      </c>
    </row>
    <row r="1292" spans="1:2" x14ac:dyDescent="0.25">
      <c r="A1292" s="11">
        <v>6.44</v>
      </c>
      <c r="B1292" s="11">
        <v>-10131.48</v>
      </c>
    </row>
    <row r="1293" spans="1:2" x14ac:dyDescent="0.25">
      <c r="A1293" s="11">
        <v>6.4450000000000003</v>
      </c>
      <c r="B1293" s="11">
        <v>-8968.93</v>
      </c>
    </row>
    <row r="1294" spans="1:2" x14ac:dyDescent="0.25">
      <c r="A1294" s="11">
        <v>6.45</v>
      </c>
      <c r="B1294" s="11">
        <v>-9379.8700000000008</v>
      </c>
    </row>
    <row r="1295" spans="1:2" x14ac:dyDescent="0.25">
      <c r="A1295" s="11">
        <v>6.4550000000000001</v>
      </c>
      <c r="B1295" s="11">
        <v>-9543.77</v>
      </c>
    </row>
    <row r="1296" spans="1:2" x14ac:dyDescent="0.25">
      <c r="A1296" s="11">
        <v>6.46</v>
      </c>
      <c r="B1296" s="11">
        <v>-9474.2000000000007</v>
      </c>
    </row>
    <row r="1297" spans="1:2" x14ac:dyDescent="0.25">
      <c r="A1297" s="11">
        <v>6.4649999999999999</v>
      </c>
      <c r="B1297" s="11">
        <v>-9198.57</v>
      </c>
    </row>
    <row r="1298" spans="1:2" x14ac:dyDescent="0.25">
      <c r="A1298" s="11">
        <v>6.47</v>
      </c>
      <c r="B1298" s="11">
        <v>-8761.0300000000007</v>
      </c>
    </row>
    <row r="1299" spans="1:2" x14ac:dyDescent="0.25">
      <c r="A1299" s="11">
        <v>6.4749999999999996</v>
      </c>
      <c r="B1299" s="11">
        <v>-8210.75</v>
      </c>
    </row>
    <row r="1300" spans="1:2" x14ac:dyDescent="0.25">
      <c r="A1300" s="11">
        <v>6.48</v>
      </c>
      <c r="B1300" s="11">
        <v>-10680.21</v>
      </c>
    </row>
    <row r="1301" spans="1:2" x14ac:dyDescent="0.25">
      <c r="A1301" s="11">
        <v>6.4850000000000003</v>
      </c>
      <c r="B1301" s="11">
        <v>-9361.01</v>
      </c>
    </row>
    <row r="1302" spans="1:2" x14ac:dyDescent="0.25">
      <c r="A1302" s="11">
        <v>6.49</v>
      </c>
      <c r="B1302" s="11">
        <v>-9782.7999999999993</v>
      </c>
    </row>
    <row r="1303" spans="1:2" x14ac:dyDescent="0.25">
      <c r="A1303" s="11">
        <v>6.4950000000000001</v>
      </c>
      <c r="B1303" s="11">
        <v>-9949.1299999999992</v>
      </c>
    </row>
    <row r="1304" spans="1:2" x14ac:dyDescent="0.25">
      <c r="A1304" s="11">
        <v>6.5</v>
      </c>
      <c r="B1304" s="11">
        <v>-9875</v>
      </c>
    </row>
    <row r="1305" spans="1:2" x14ac:dyDescent="0.25">
      <c r="A1305" s="11">
        <v>6.5049999999999999</v>
      </c>
      <c r="B1305" s="11">
        <v>-9590.51</v>
      </c>
    </row>
    <row r="1306" spans="1:2" x14ac:dyDescent="0.25">
      <c r="A1306" s="11">
        <v>6.51</v>
      </c>
      <c r="B1306" s="11">
        <v>-9142.82</v>
      </c>
    </row>
    <row r="1307" spans="1:2" x14ac:dyDescent="0.25">
      <c r="A1307" s="11">
        <v>6.5149999999999997</v>
      </c>
      <c r="B1307" s="11">
        <v>-8584.98</v>
      </c>
    </row>
    <row r="1308" spans="1:2" x14ac:dyDescent="0.25">
      <c r="A1308" s="11">
        <v>6.52</v>
      </c>
      <c r="B1308" s="11">
        <v>-11052.8</v>
      </c>
    </row>
    <row r="1309" spans="1:2" x14ac:dyDescent="0.25">
      <c r="A1309" s="11">
        <v>6.5250000000000004</v>
      </c>
      <c r="B1309" s="11">
        <v>-9741.25</v>
      </c>
    </row>
    <row r="1310" spans="1:2" x14ac:dyDescent="0.25">
      <c r="A1310" s="11">
        <v>6.53</v>
      </c>
      <c r="B1310" s="11">
        <v>-10182.14</v>
      </c>
    </row>
    <row r="1311" spans="1:2" x14ac:dyDescent="0.25">
      <c r="A1311" s="11">
        <v>6.5350000000000001</v>
      </c>
      <c r="B1311" s="11">
        <v>-10380.799999999999</v>
      </c>
    </row>
    <row r="1312" spans="1:2" x14ac:dyDescent="0.25">
      <c r="A1312" s="11">
        <v>6.54</v>
      </c>
      <c r="B1312" s="11">
        <v>-10352.64</v>
      </c>
    </row>
    <row r="1313" spans="1:2" x14ac:dyDescent="0.25">
      <c r="A1313" s="11">
        <v>6.5449999999999999</v>
      </c>
      <c r="B1313" s="11">
        <v>-10127.780000000001</v>
      </c>
    </row>
    <row r="1314" spans="1:2" x14ac:dyDescent="0.25">
      <c r="A1314" s="11">
        <v>6.55</v>
      </c>
      <c r="B1314" s="11">
        <v>-9752.35</v>
      </c>
    </row>
    <row r="1315" spans="1:2" x14ac:dyDescent="0.25">
      <c r="A1315" s="11">
        <v>6.5549999999999997</v>
      </c>
      <c r="B1315" s="11">
        <v>-9278.32</v>
      </c>
    </row>
    <row r="1316" spans="1:2" x14ac:dyDescent="0.25">
      <c r="A1316" s="11">
        <v>6.56</v>
      </c>
      <c r="B1316" s="11">
        <v>-11702.88</v>
      </c>
    </row>
    <row r="1317" spans="1:2" x14ac:dyDescent="0.25">
      <c r="A1317" s="11">
        <v>6.5650000000000004</v>
      </c>
      <c r="B1317" s="11">
        <v>-10524.27</v>
      </c>
    </row>
    <row r="1318" spans="1:2" x14ac:dyDescent="0.25">
      <c r="A1318" s="11">
        <v>6.57</v>
      </c>
      <c r="B1318" s="11">
        <v>-11028.57</v>
      </c>
    </row>
    <row r="1319" spans="1:2" x14ac:dyDescent="0.25">
      <c r="A1319" s="11">
        <v>6.5750000000000002</v>
      </c>
      <c r="B1319" s="11">
        <v>-11309.88</v>
      </c>
    </row>
    <row r="1320" spans="1:2" x14ac:dyDescent="0.25">
      <c r="A1320" s="11">
        <v>6.58</v>
      </c>
      <c r="B1320" s="11">
        <v>-11382.34</v>
      </c>
    </row>
    <row r="1321" spans="1:2" x14ac:dyDescent="0.25">
      <c r="A1321" s="11">
        <v>6.585</v>
      </c>
      <c r="B1321" s="11">
        <v>-11274.24</v>
      </c>
    </row>
    <row r="1322" spans="1:2" x14ac:dyDescent="0.25">
      <c r="A1322" s="11">
        <v>6.59</v>
      </c>
      <c r="B1322" s="11">
        <v>-11028.52</v>
      </c>
    </row>
    <row r="1323" spans="1:2" x14ac:dyDescent="0.25">
      <c r="A1323" s="11">
        <v>6.5949999999999998</v>
      </c>
      <c r="B1323" s="11">
        <v>-10693.91</v>
      </c>
    </row>
    <row r="1324" spans="1:2" x14ac:dyDescent="0.25">
      <c r="A1324" s="11">
        <v>6.6</v>
      </c>
      <c r="B1324" s="11">
        <v>-13058.47</v>
      </c>
    </row>
    <row r="1325" spans="1:2" x14ac:dyDescent="0.25">
      <c r="A1325" s="11">
        <v>6.6050000000000004</v>
      </c>
      <c r="B1325" s="11">
        <v>-12074.19</v>
      </c>
    </row>
    <row r="1326" spans="1:2" x14ac:dyDescent="0.25">
      <c r="A1326" s="11">
        <v>6.61</v>
      </c>
      <c r="B1326" s="11">
        <v>-12657.95</v>
      </c>
    </row>
    <row r="1327" spans="1:2" x14ac:dyDescent="0.25">
      <c r="A1327" s="11">
        <v>6.6150000000000002</v>
      </c>
      <c r="B1327" s="11">
        <v>-13036.54</v>
      </c>
    </row>
    <row r="1328" spans="1:2" x14ac:dyDescent="0.25">
      <c r="A1328" s="11">
        <v>6.62</v>
      </c>
      <c r="B1328" s="11">
        <v>-13222.27</v>
      </c>
    </row>
    <row r="1329" spans="1:2" x14ac:dyDescent="0.25">
      <c r="A1329" s="11">
        <v>6.625</v>
      </c>
      <c r="B1329" s="11">
        <v>-13240.77</v>
      </c>
    </row>
    <row r="1330" spans="1:2" x14ac:dyDescent="0.25">
      <c r="A1330" s="11">
        <v>6.63</v>
      </c>
      <c r="B1330" s="11">
        <v>-13130.87</v>
      </c>
    </row>
    <row r="1331" spans="1:2" x14ac:dyDescent="0.25">
      <c r="A1331" s="11">
        <v>6.6349999999999998</v>
      </c>
      <c r="B1331" s="11">
        <v>-12937.09</v>
      </c>
    </row>
    <row r="1332" spans="1:2" x14ac:dyDescent="0.25">
      <c r="A1332" s="11">
        <v>6.64</v>
      </c>
      <c r="B1332" s="11">
        <v>-15100.62</v>
      </c>
    </row>
    <row r="1333" spans="1:2" x14ac:dyDescent="0.25">
      <c r="A1333" s="11">
        <v>6.6449999999999996</v>
      </c>
      <c r="B1333" s="11">
        <v>-14331.12</v>
      </c>
    </row>
    <row r="1334" spans="1:2" x14ac:dyDescent="0.25">
      <c r="A1334" s="11">
        <v>6.65</v>
      </c>
      <c r="B1334" s="11">
        <v>-14931.88</v>
      </c>
    </row>
    <row r="1335" spans="1:2" x14ac:dyDescent="0.25">
      <c r="A1335" s="11">
        <v>6.6550000000000002</v>
      </c>
      <c r="B1335" s="11">
        <v>-15352.03</v>
      </c>
    </row>
    <row r="1336" spans="1:2" x14ac:dyDescent="0.25">
      <c r="A1336" s="11">
        <v>6.66</v>
      </c>
      <c r="B1336" s="11">
        <v>-15602.26</v>
      </c>
    </row>
    <row r="1337" spans="1:2" x14ac:dyDescent="0.25">
      <c r="A1337" s="11">
        <v>6.665</v>
      </c>
      <c r="B1337" s="11">
        <v>-15704.61</v>
      </c>
    </row>
    <row r="1338" spans="1:2" x14ac:dyDescent="0.25">
      <c r="A1338" s="11">
        <v>6.67</v>
      </c>
      <c r="B1338" s="11">
        <v>-15692.07</v>
      </c>
    </row>
    <row r="1339" spans="1:2" x14ac:dyDescent="0.25">
      <c r="A1339" s="11">
        <v>6.6749999999999998</v>
      </c>
      <c r="B1339" s="11">
        <v>-15602.55</v>
      </c>
    </row>
    <row r="1340" spans="1:2" x14ac:dyDescent="0.25">
      <c r="A1340" s="11">
        <v>6.68</v>
      </c>
      <c r="B1340" s="11">
        <v>-17596.419999999998</v>
      </c>
    </row>
    <row r="1341" spans="1:2" x14ac:dyDescent="0.25">
      <c r="A1341" s="11">
        <v>6.6849999999999996</v>
      </c>
      <c r="B1341" s="11">
        <v>-16986.439999999999</v>
      </c>
    </row>
    <row r="1342" spans="1:2" x14ac:dyDescent="0.25">
      <c r="A1342" s="11">
        <v>6.69</v>
      </c>
      <c r="B1342" s="11">
        <v>-17582.59</v>
      </c>
    </row>
    <row r="1343" spans="1:2" x14ac:dyDescent="0.25">
      <c r="A1343" s="11">
        <v>6.6950000000000003</v>
      </c>
      <c r="B1343" s="11">
        <v>-18010.349999999999</v>
      </c>
    </row>
    <row r="1344" spans="1:2" x14ac:dyDescent="0.25">
      <c r="A1344" s="11">
        <v>6.7</v>
      </c>
      <c r="B1344" s="11">
        <v>-18278.41</v>
      </c>
    </row>
    <row r="1345" spans="1:2" x14ac:dyDescent="0.25">
      <c r="A1345" s="11">
        <v>6.7050000000000001</v>
      </c>
      <c r="B1345" s="11">
        <v>-18406.11</v>
      </c>
    </row>
    <row r="1346" spans="1:2" x14ac:dyDescent="0.25">
      <c r="A1346" s="11">
        <v>6.71</v>
      </c>
      <c r="B1346" s="11">
        <v>-18422.54</v>
      </c>
    </row>
    <row r="1347" spans="1:2" x14ac:dyDescent="0.25">
      <c r="A1347" s="11">
        <v>6.7149999999999999</v>
      </c>
      <c r="B1347" s="11">
        <v>-18361.61</v>
      </c>
    </row>
    <row r="1348" spans="1:2" x14ac:dyDescent="0.25">
      <c r="A1348" s="11">
        <v>6.72</v>
      </c>
      <c r="B1348" s="11">
        <v>-19968.79</v>
      </c>
    </row>
    <row r="1349" spans="1:2" x14ac:dyDescent="0.25">
      <c r="A1349" s="11">
        <v>6.7249999999999996</v>
      </c>
      <c r="B1349" s="11">
        <v>-19467.2</v>
      </c>
    </row>
    <row r="1350" spans="1:2" x14ac:dyDescent="0.25">
      <c r="A1350" s="11">
        <v>6.73</v>
      </c>
      <c r="B1350" s="11">
        <v>-19931.73</v>
      </c>
    </row>
    <row r="1351" spans="1:2" x14ac:dyDescent="0.25">
      <c r="A1351" s="11">
        <v>6.7350000000000003</v>
      </c>
      <c r="B1351" s="11">
        <v>-20255.62</v>
      </c>
    </row>
    <row r="1352" spans="1:2" x14ac:dyDescent="0.25">
      <c r="A1352" s="11">
        <v>6.74</v>
      </c>
      <c r="B1352" s="11">
        <v>-20446.57</v>
      </c>
    </row>
    <row r="1353" spans="1:2" x14ac:dyDescent="0.25">
      <c r="A1353" s="11">
        <v>6.7450000000000001</v>
      </c>
      <c r="B1353" s="11">
        <v>-20520.37</v>
      </c>
    </row>
    <row r="1354" spans="1:2" x14ac:dyDescent="0.25">
      <c r="A1354" s="11">
        <v>6.75</v>
      </c>
      <c r="B1354" s="11">
        <v>-20499.91</v>
      </c>
    </row>
    <row r="1355" spans="1:2" x14ac:dyDescent="0.25">
      <c r="A1355" s="11">
        <v>6.7549999999999999</v>
      </c>
      <c r="B1355" s="11">
        <v>-20411.86</v>
      </c>
    </row>
    <row r="1356" spans="1:2" x14ac:dyDescent="0.25">
      <c r="A1356" s="11">
        <v>6.76</v>
      </c>
      <c r="B1356" s="11">
        <v>-21583.47</v>
      </c>
    </row>
    <row r="1357" spans="1:2" x14ac:dyDescent="0.25">
      <c r="A1357" s="11">
        <v>6.7649999999999997</v>
      </c>
      <c r="B1357" s="11">
        <v>-21145.09</v>
      </c>
    </row>
    <row r="1358" spans="1:2" x14ac:dyDescent="0.25">
      <c r="A1358" s="11">
        <v>6.77</v>
      </c>
      <c r="B1358" s="11">
        <v>-21434.240000000002</v>
      </c>
    </row>
    <row r="1359" spans="1:2" x14ac:dyDescent="0.25">
      <c r="A1359" s="11">
        <v>6.7750000000000004</v>
      </c>
      <c r="B1359" s="11">
        <v>-21610.46</v>
      </c>
    </row>
    <row r="1360" spans="1:2" x14ac:dyDescent="0.25">
      <c r="A1360" s="11">
        <v>6.78</v>
      </c>
      <c r="B1360" s="11">
        <v>-21680.080000000002</v>
      </c>
    </row>
    <row r="1361" spans="1:2" x14ac:dyDescent="0.25">
      <c r="A1361" s="11">
        <v>6.7850000000000001</v>
      </c>
      <c r="B1361" s="11">
        <v>-21655.66</v>
      </c>
    </row>
    <row r="1362" spans="1:2" x14ac:dyDescent="0.25">
      <c r="A1362" s="11">
        <v>6.79</v>
      </c>
      <c r="B1362" s="11">
        <v>-21554.880000000001</v>
      </c>
    </row>
    <row r="1363" spans="1:2" x14ac:dyDescent="0.25">
      <c r="A1363" s="11">
        <v>6.7949999999999999</v>
      </c>
      <c r="B1363" s="11">
        <v>-21398.36</v>
      </c>
    </row>
    <row r="1364" spans="1:2" x14ac:dyDescent="0.25">
      <c r="A1364" s="11">
        <v>6.8</v>
      </c>
      <c r="B1364" s="11">
        <v>-21959.42</v>
      </c>
    </row>
    <row r="1365" spans="1:2" x14ac:dyDescent="0.25">
      <c r="A1365" s="11">
        <v>6.8049999999999997</v>
      </c>
      <c r="B1365" s="11">
        <v>-21581.18</v>
      </c>
    </row>
    <row r="1366" spans="1:2" x14ac:dyDescent="0.25">
      <c r="A1366" s="11">
        <v>6.81</v>
      </c>
      <c r="B1366" s="11">
        <v>-21620.27</v>
      </c>
    </row>
    <row r="1367" spans="1:2" x14ac:dyDescent="0.25">
      <c r="A1367" s="11">
        <v>6.8150000000000004</v>
      </c>
      <c r="B1367" s="11">
        <v>-21592.45</v>
      </c>
    </row>
    <row r="1368" spans="1:2" x14ac:dyDescent="0.25">
      <c r="A1368" s="11">
        <v>6.82</v>
      </c>
      <c r="B1368" s="11">
        <v>-21502.39</v>
      </c>
    </row>
    <row r="1369" spans="1:2" x14ac:dyDescent="0.25">
      <c r="A1369" s="11">
        <v>6.8250000000000002</v>
      </c>
      <c r="B1369" s="11">
        <v>-21357.56</v>
      </c>
    </row>
    <row r="1370" spans="1:2" x14ac:dyDescent="0.25">
      <c r="A1370" s="11">
        <v>6.83</v>
      </c>
      <c r="B1370" s="11">
        <v>-21167.49</v>
      </c>
    </row>
    <row r="1371" spans="1:2" x14ac:dyDescent="0.25">
      <c r="A1371" s="11">
        <v>6.835</v>
      </c>
      <c r="B1371" s="11">
        <v>-20943.22</v>
      </c>
    </row>
    <row r="1372" spans="1:2" x14ac:dyDescent="0.25">
      <c r="A1372" s="11">
        <v>6.84</v>
      </c>
      <c r="B1372" s="11">
        <v>-20832.310000000001</v>
      </c>
    </row>
    <row r="1373" spans="1:2" x14ac:dyDescent="0.25">
      <c r="A1373" s="11">
        <v>6.8449999999999998</v>
      </c>
      <c r="B1373" s="11">
        <v>-20540.009999999998</v>
      </c>
    </row>
    <row r="1374" spans="1:2" x14ac:dyDescent="0.25">
      <c r="A1374" s="11">
        <v>6.85</v>
      </c>
      <c r="B1374" s="11">
        <v>-20318.04</v>
      </c>
    </row>
    <row r="1375" spans="1:2" x14ac:dyDescent="0.25">
      <c r="A1375" s="11">
        <v>6.8550000000000004</v>
      </c>
      <c r="B1375" s="11">
        <v>-20082.21</v>
      </c>
    </row>
    <row r="1376" spans="1:2" x14ac:dyDescent="0.25">
      <c r="A1376" s="11">
        <v>6.86</v>
      </c>
      <c r="B1376" s="11">
        <v>-19835.43</v>
      </c>
    </row>
    <row r="1377" spans="1:2" x14ac:dyDescent="0.25">
      <c r="A1377" s="11">
        <v>6.8650000000000002</v>
      </c>
      <c r="B1377" s="11">
        <v>-19580.02</v>
      </c>
    </row>
    <row r="1378" spans="1:2" x14ac:dyDescent="0.25">
      <c r="A1378" s="11">
        <v>6.87</v>
      </c>
      <c r="B1378" s="11">
        <v>-19317.27</v>
      </c>
    </row>
    <row r="1379" spans="1:2" x14ac:dyDescent="0.25">
      <c r="A1379" s="11">
        <v>6.875</v>
      </c>
      <c r="B1379" s="11">
        <v>-19048.27</v>
      </c>
    </row>
    <row r="1380" spans="1:2" x14ac:dyDescent="0.25">
      <c r="A1380" s="11">
        <v>6.88</v>
      </c>
      <c r="B1380" s="11">
        <v>-18362.7</v>
      </c>
    </row>
    <row r="1381" spans="1:2" x14ac:dyDescent="0.25">
      <c r="A1381" s="11">
        <v>6.8849999999999998</v>
      </c>
      <c r="B1381" s="11">
        <v>-18174.79</v>
      </c>
    </row>
    <row r="1382" spans="1:2" x14ac:dyDescent="0.25">
      <c r="A1382" s="11">
        <v>6.89</v>
      </c>
      <c r="B1382" s="11">
        <v>-17752.32</v>
      </c>
    </row>
    <row r="1383" spans="1:2" x14ac:dyDescent="0.25">
      <c r="A1383" s="11">
        <v>6.8949999999999996</v>
      </c>
      <c r="B1383" s="11">
        <v>-17364.98</v>
      </c>
    </row>
    <row r="1384" spans="1:2" x14ac:dyDescent="0.25">
      <c r="A1384" s="11">
        <v>6.9</v>
      </c>
      <c r="B1384" s="11">
        <v>-17012.689999999999</v>
      </c>
    </row>
    <row r="1385" spans="1:2" x14ac:dyDescent="0.25">
      <c r="A1385" s="11">
        <v>6.9050000000000002</v>
      </c>
      <c r="B1385" s="11">
        <v>-16691.990000000002</v>
      </c>
    </row>
    <row r="1386" spans="1:2" x14ac:dyDescent="0.25">
      <c r="A1386" s="11">
        <v>6.91</v>
      </c>
      <c r="B1386" s="11">
        <v>-16396.080000000002</v>
      </c>
    </row>
    <row r="1387" spans="1:2" x14ac:dyDescent="0.25">
      <c r="A1387" s="11">
        <v>6.915</v>
      </c>
      <c r="B1387" s="11">
        <v>-16116.73</v>
      </c>
    </row>
    <row r="1388" spans="1:2" x14ac:dyDescent="0.25">
      <c r="A1388" s="11">
        <v>6.92</v>
      </c>
      <c r="B1388" s="11">
        <v>-14886.85</v>
      </c>
    </row>
    <row r="1389" spans="1:2" x14ac:dyDescent="0.25">
      <c r="A1389" s="11">
        <v>6.9249999999999998</v>
      </c>
      <c r="B1389" s="11">
        <v>-14830.8</v>
      </c>
    </row>
    <row r="1390" spans="1:2" x14ac:dyDescent="0.25">
      <c r="A1390" s="11">
        <v>6.93</v>
      </c>
      <c r="B1390" s="11">
        <v>-14233.7</v>
      </c>
    </row>
    <row r="1391" spans="1:2" x14ac:dyDescent="0.25">
      <c r="A1391" s="11">
        <v>6.9349999999999996</v>
      </c>
      <c r="B1391" s="11">
        <v>-13720.14</v>
      </c>
    </row>
    <row r="1392" spans="1:2" x14ac:dyDescent="0.25">
      <c r="A1392" s="11">
        <v>6.94</v>
      </c>
      <c r="B1392" s="11">
        <v>-13287.89</v>
      </c>
    </row>
    <row r="1393" spans="1:2" x14ac:dyDescent="0.25">
      <c r="A1393" s="11">
        <v>6.9450000000000003</v>
      </c>
      <c r="B1393" s="11">
        <v>-12928.13</v>
      </c>
    </row>
    <row r="1394" spans="1:2" x14ac:dyDescent="0.25">
      <c r="A1394" s="11">
        <v>6.95</v>
      </c>
      <c r="B1394" s="11">
        <v>-12626.19</v>
      </c>
    </row>
    <row r="1395" spans="1:2" x14ac:dyDescent="0.25">
      <c r="A1395" s="11">
        <v>6.9550000000000001</v>
      </c>
      <c r="B1395" s="11">
        <v>-12364.31</v>
      </c>
    </row>
    <row r="1396" spans="1:2" x14ac:dyDescent="0.25">
      <c r="A1396" s="11">
        <v>6.96</v>
      </c>
      <c r="B1396" s="11">
        <v>-10960.5</v>
      </c>
    </row>
    <row r="1397" spans="1:2" x14ac:dyDescent="0.25">
      <c r="A1397" s="11">
        <v>6.9649999999999999</v>
      </c>
      <c r="B1397" s="11">
        <v>-10987.19</v>
      </c>
    </row>
    <row r="1398" spans="1:2" x14ac:dyDescent="0.25">
      <c r="A1398" s="11">
        <v>6.97</v>
      </c>
      <c r="B1398" s="11">
        <v>-10356.44</v>
      </c>
    </row>
    <row r="1399" spans="1:2" x14ac:dyDescent="0.25">
      <c r="A1399" s="11">
        <v>6.9749999999999996</v>
      </c>
      <c r="B1399" s="11">
        <v>-9822.59</v>
      </c>
    </row>
    <row r="1400" spans="1:2" x14ac:dyDescent="0.25">
      <c r="A1400" s="11">
        <v>6.98</v>
      </c>
      <c r="B1400" s="11">
        <v>-9380.84</v>
      </c>
    </row>
    <row r="1401" spans="1:2" x14ac:dyDescent="0.25">
      <c r="A1401" s="11">
        <v>6.9850000000000003</v>
      </c>
      <c r="B1401" s="11">
        <v>-9019.7999999999993</v>
      </c>
    </row>
    <row r="1402" spans="1:2" x14ac:dyDescent="0.25">
      <c r="A1402" s="11">
        <v>6.99</v>
      </c>
      <c r="B1402" s="11">
        <v>-8722.39</v>
      </c>
    </row>
    <row r="1403" spans="1:2" x14ac:dyDescent="0.25">
      <c r="A1403" s="11">
        <v>6.9950000000000001</v>
      </c>
      <c r="B1403" s="11">
        <v>-8468.41</v>
      </c>
    </row>
    <row r="1404" spans="1:2" x14ac:dyDescent="0.25">
      <c r="A1404" s="11">
        <v>7</v>
      </c>
      <c r="B1404" s="11">
        <v>-7210.74</v>
      </c>
    </row>
    <row r="1405" spans="1:2" x14ac:dyDescent="0.25">
      <c r="A1405" s="11">
        <v>7.0049999999999999</v>
      </c>
      <c r="B1405" s="11">
        <v>-7215.28</v>
      </c>
    </row>
    <row r="1406" spans="1:2" x14ac:dyDescent="0.25">
      <c r="A1406" s="11">
        <v>7.01</v>
      </c>
      <c r="B1406" s="11">
        <v>-6636.8</v>
      </c>
    </row>
    <row r="1407" spans="1:2" x14ac:dyDescent="0.25">
      <c r="A1407" s="11">
        <v>7.0149999999999997</v>
      </c>
      <c r="B1407" s="11">
        <v>-6138.68</v>
      </c>
    </row>
    <row r="1408" spans="1:2" x14ac:dyDescent="0.25">
      <c r="A1408" s="11">
        <v>7.02</v>
      </c>
      <c r="B1408" s="11">
        <v>-5715.55</v>
      </c>
    </row>
    <row r="1409" spans="1:2" x14ac:dyDescent="0.25">
      <c r="A1409" s="11">
        <v>7.0250000000000004</v>
      </c>
      <c r="B1409" s="11">
        <v>-5356.92</v>
      </c>
    </row>
    <row r="1410" spans="1:2" x14ac:dyDescent="0.25">
      <c r="A1410" s="11">
        <v>7.03</v>
      </c>
      <c r="B1410" s="11">
        <v>-5048.1099999999997</v>
      </c>
    </row>
    <row r="1411" spans="1:2" x14ac:dyDescent="0.25">
      <c r="A1411" s="11">
        <v>7.0350000000000001</v>
      </c>
      <c r="B1411" s="11">
        <v>-4772</v>
      </c>
    </row>
    <row r="1412" spans="1:2" x14ac:dyDescent="0.25">
      <c r="A1412" s="11">
        <v>7.04</v>
      </c>
      <c r="B1412" s="11">
        <v>-4101.01</v>
      </c>
    </row>
    <row r="1413" spans="1:2" x14ac:dyDescent="0.25">
      <c r="A1413" s="11">
        <v>7.0449999999999999</v>
      </c>
      <c r="B1413" s="11">
        <v>-3933.58</v>
      </c>
    </row>
    <row r="1414" spans="1:2" x14ac:dyDescent="0.25">
      <c r="A1414" s="11">
        <v>7.05</v>
      </c>
      <c r="B1414" s="11">
        <v>-3525.64</v>
      </c>
    </row>
    <row r="1415" spans="1:2" x14ac:dyDescent="0.25">
      <c r="A1415" s="11">
        <v>7.0549999999999997</v>
      </c>
      <c r="B1415" s="11">
        <v>-3138.37</v>
      </c>
    </row>
    <row r="1416" spans="1:2" x14ac:dyDescent="0.25">
      <c r="A1416" s="11">
        <v>7.06</v>
      </c>
      <c r="B1416" s="11">
        <v>-2767.75</v>
      </c>
    </row>
    <row r="1417" spans="1:2" x14ac:dyDescent="0.25">
      <c r="A1417" s="11">
        <v>7.0650000000000004</v>
      </c>
      <c r="B1417" s="11">
        <v>-2409.34</v>
      </c>
    </row>
    <row r="1418" spans="1:2" x14ac:dyDescent="0.25">
      <c r="A1418" s="11">
        <v>7.07</v>
      </c>
      <c r="B1418" s="11">
        <v>-2058.59</v>
      </c>
    </row>
    <row r="1419" spans="1:2" x14ac:dyDescent="0.25">
      <c r="A1419" s="11">
        <v>7.0750000000000002</v>
      </c>
      <c r="B1419" s="11">
        <v>-1710.62</v>
      </c>
    </row>
    <row r="1420" spans="1:2" x14ac:dyDescent="0.25">
      <c r="A1420" s="11">
        <v>7.08</v>
      </c>
      <c r="B1420" s="11">
        <v>-1840.25</v>
      </c>
    </row>
    <row r="1421" spans="1:2" x14ac:dyDescent="0.25">
      <c r="A1421" s="11">
        <v>7.085</v>
      </c>
      <c r="B1421" s="11">
        <v>-1377.4</v>
      </c>
    </row>
    <row r="1422" spans="1:2" x14ac:dyDescent="0.25">
      <c r="A1422" s="11">
        <v>7.09</v>
      </c>
      <c r="B1422" s="11">
        <v>-1173.3800000000001</v>
      </c>
    </row>
    <row r="1423" spans="1:2" x14ac:dyDescent="0.25">
      <c r="A1423" s="11">
        <v>7.0949999999999998</v>
      </c>
      <c r="B1423" s="11">
        <v>-911.56</v>
      </c>
    </row>
    <row r="1424" spans="1:2" x14ac:dyDescent="0.25">
      <c r="A1424" s="11">
        <v>7.1</v>
      </c>
      <c r="B1424" s="11">
        <v>-590.94000000000005</v>
      </c>
    </row>
    <row r="1425" spans="1:2" x14ac:dyDescent="0.25">
      <c r="A1425" s="11">
        <v>7.1050000000000004</v>
      </c>
      <c r="B1425" s="11">
        <v>-215.46</v>
      </c>
    </row>
    <row r="1426" spans="1:2" x14ac:dyDescent="0.25">
      <c r="A1426" s="11">
        <v>7.11</v>
      </c>
      <c r="B1426" s="11">
        <v>206.37</v>
      </c>
    </row>
    <row r="1427" spans="1:2" x14ac:dyDescent="0.25">
      <c r="A1427" s="11">
        <v>7.1150000000000002</v>
      </c>
      <c r="B1427" s="11">
        <v>663.71</v>
      </c>
    </row>
    <row r="1428" spans="1:2" x14ac:dyDescent="0.25">
      <c r="A1428" s="11">
        <v>7.12</v>
      </c>
      <c r="B1428" s="11">
        <v>-429.5</v>
      </c>
    </row>
    <row r="1429" spans="1:2" x14ac:dyDescent="0.25">
      <c r="A1429" s="11">
        <v>7.125</v>
      </c>
      <c r="B1429" s="11">
        <v>418.73</v>
      </c>
    </row>
    <row r="1430" spans="1:2" x14ac:dyDescent="0.25">
      <c r="A1430" s="11">
        <v>7.13</v>
      </c>
      <c r="B1430" s="11">
        <v>392.57</v>
      </c>
    </row>
    <row r="1431" spans="1:2" x14ac:dyDescent="0.25">
      <c r="A1431" s="11">
        <v>7.1349999999999998</v>
      </c>
      <c r="B1431" s="11">
        <v>518.53</v>
      </c>
    </row>
    <row r="1432" spans="1:2" x14ac:dyDescent="0.25">
      <c r="A1432" s="11">
        <v>7.14</v>
      </c>
      <c r="B1432" s="11">
        <v>792.76</v>
      </c>
    </row>
    <row r="1433" spans="1:2" x14ac:dyDescent="0.25">
      <c r="A1433" s="11">
        <v>7.1449999999999996</v>
      </c>
      <c r="B1433" s="11">
        <v>1199.71</v>
      </c>
    </row>
    <row r="1434" spans="1:2" x14ac:dyDescent="0.25">
      <c r="A1434" s="11">
        <v>7.15</v>
      </c>
      <c r="B1434" s="11">
        <v>1713.86</v>
      </c>
    </row>
    <row r="1435" spans="1:2" x14ac:dyDescent="0.25">
      <c r="A1435" s="11">
        <v>7.1550000000000002</v>
      </c>
      <c r="B1435" s="11">
        <v>2304.27</v>
      </c>
    </row>
    <row r="1436" spans="1:2" x14ac:dyDescent="0.25">
      <c r="A1436" s="11">
        <v>7.16</v>
      </c>
      <c r="B1436" s="11">
        <v>543.41999999999996</v>
      </c>
    </row>
    <row r="1437" spans="1:2" x14ac:dyDescent="0.25">
      <c r="A1437" s="11">
        <v>7.165</v>
      </c>
      <c r="B1437" s="11">
        <v>1732.7</v>
      </c>
    </row>
    <row r="1438" spans="1:2" x14ac:dyDescent="0.25">
      <c r="A1438" s="11">
        <v>7.17</v>
      </c>
      <c r="B1438" s="11">
        <v>1577.74</v>
      </c>
    </row>
    <row r="1439" spans="1:2" x14ac:dyDescent="0.25">
      <c r="A1439" s="11">
        <v>7.1749999999999998</v>
      </c>
      <c r="B1439" s="11">
        <v>1634.21</v>
      </c>
    </row>
    <row r="1440" spans="1:2" x14ac:dyDescent="0.25">
      <c r="A1440" s="11">
        <v>7.18</v>
      </c>
      <c r="B1440" s="11">
        <v>1893.56</v>
      </c>
    </row>
    <row r="1441" spans="1:2" x14ac:dyDescent="0.25">
      <c r="A1441" s="11">
        <v>7.1849999999999996</v>
      </c>
      <c r="B1441" s="11">
        <v>2332.0700000000002</v>
      </c>
    </row>
    <row r="1442" spans="1:2" x14ac:dyDescent="0.25">
      <c r="A1442" s="11">
        <v>7.19</v>
      </c>
      <c r="B1442" s="11">
        <v>2913.44</v>
      </c>
    </row>
    <row r="1443" spans="1:2" x14ac:dyDescent="0.25">
      <c r="A1443" s="11">
        <v>7.1950000000000003</v>
      </c>
      <c r="B1443" s="11">
        <v>3594.1</v>
      </c>
    </row>
    <row r="1444" spans="1:2" x14ac:dyDescent="0.25">
      <c r="A1444" s="11">
        <v>7.2</v>
      </c>
      <c r="B1444" s="11">
        <v>1386.64</v>
      </c>
    </row>
    <row r="1445" spans="1:2" x14ac:dyDescent="0.25">
      <c r="A1445" s="11">
        <v>7.2050000000000001</v>
      </c>
      <c r="B1445" s="11">
        <v>2799.42</v>
      </c>
    </row>
    <row r="1446" spans="1:2" x14ac:dyDescent="0.25">
      <c r="A1446" s="11">
        <v>7.21</v>
      </c>
      <c r="B1446" s="11">
        <v>2552.9</v>
      </c>
    </row>
    <row r="1447" spans="1:2" x14ac:dyDescent="0.25">
      <c r="A1447" s="11">
        <v>7.2149999999999999</v>
      </c>
      <c r="B1447" s="11">
        <v>2555.4499999999998</v>
      </c>
    </row>
    <row r="1448" spans="1:2" x14ac:dyDescent="0.25">
      <c r="A1448" s="11">
        <v>7.22</v>
      </c>
      <c r="B1448" s="11">
        <v>2795.05</v>
      </c>
    </row>
    <row r="1449" spans="1:2" x14ac:dyDescent="0.25">
      <c r="A1449" s="11">
        <v>7.2249999999999996</v>
      </c>
      <c r="B1449" s="11">
        <v>3241.78</v>
      </c>
    </row>
    <row r="1450" spans="1:2" x14ac:dyDescent="0.25">
      <c r="A1450" s="11">
        <v>7.23</v>
      </c>
      <c r="B1450" s="11">
        <v>3851.36</v>
      </c>
    </row>
    <row r="1451" spans="1:2" x14ac:dyDescent="0.25">
      <c r="A1451" s="11">
        <v>7.2350000000000003</v>
      </c>
      <c r="B1451" s="11">
        <v>4570.9399999999996</v>
      </c>
    </row>
    <row r="1452" spans="1:2" x14ac:dyDescent="0.25">
      <c r="A1452" s="11">
        <v>7.24</v>
      </c>
      <c r="B1452" s="11">
        <v>2335.91</v>
      </c>
    </row>
    <row r="1453" spans="1:2" x14ac:dyDescent="0.25">
      <c r="A1453" s="11">
        <v>7.2450000000000001</v>
      </c>
      <c r="B1453" s="11">
        <v>3798.91</v>
      </c>
    </row>
    <row r="1454" spans="1:2" x14ac:dyDescent="0.25">
      <c r="A1454" s="11">
        <v>7.25</v>
      </c>
      <c r="B1454" s="11">
        <v>3552.53</v>
      </c>
    </row>
    <row r="1455" spans="1:2" x14ac:dyDescent="0.25">
      <c r="A1455" s="11">
        <v>7.2549999999999999</v>
      </c>
      <c r="B1455" s="11">
        <v>3545.95</v>
      </c>
    </row>
    <row r="1456" spans="1:2" x14ac:dyDescent="0.25">
      <c r="A1456" s="11">
        <v>7.26</v>
      </c>
      <c r="B1456" s="11">
        <v>3765.59</v>
      </c>
    </row>
    <row r="1457" spans="1:2" x14ac:dyDescent="0.25">
      <c r="A1457" s="11">
        <v>7.2649999999999997</v>
      </c>
      <c r="B1457" s="11">
        <v>4180.76</v>
      </c>
    </row>
    <row r="1458" spans="1:2" x14ac:dyDescent="0.25">
      <c r="A1458" s="11">
        <v>7.27</v>
      </c>
      <c r="B1458" s="11">
        <v>4747.7299999999996</v>
      </c>
    </row>
    <row r="1459" spans="1:2" x14ac:dyDescent="0.25">
      <c r="A1459" s="11">
        <v>7.2750000000000004</v>
      </c>
      <c r="B1459" s="11">
        <v>5414.25</v>
      </c>
    </row>
    <row r="1460" spans="1:2" x14ac:dyDescent="0.25">
      <c r="A1460" s="11">
        <v>7.28</v>
      </c>
      <c r="B1460" s="11">
        <v>3459.18</v>
      </c>
    </row>
    <row r="1461" spans="1:2" x14ac:dyDescent="0.25">
      <c r="A1461" s="11">
        <v>7.2850000000000001</v>
      </c>
      <c r="B1461" s="11">
        <v>4774.3900000000003</v>
      </c>
    </row>
    <row r="1462" spans="1:2" x14ac:dyDescent="0.25">
      <c r="A1462" s="11">
        <v>7.29</v>
      </c>
      <c r="B1462" s="11">
        <v>4563.5200000000004</v>
      </c>
    </row>
    <row r="1463" spans="1:2" x14ac:dyDescent="0.25">
      <c r="A1463" s="11">
        <v>7.2949999999999999</v>
      </c>
      <c r="B1463" s="11">
        <v>4551.3500000000004</v>
      </c>
    </row>
    <row r="1464" spans="1:2" x14ac:dyDescent="0.25">
      <c r="A1464" s="11">
        <v>7.3</v>
      </c>
      <c r="B1464" s="11">
        <v>4724.5200000000004</v>
      </c>
    </row>
    <row r="1465" spans="1:2" x14ac:dyDescent="0.25">
      <c r="A1465" s="11">
        <v>7.3049999999999997</v>
      </c>
      <c r="B1465" s="11">
        <v>5055.08</v>
      </c>
    </row>
    <row r="1466" spans="1:2" x14ac:dyDescent="0.25">
      <c r="A1466" s="11">
        <v>7.31</v>
      </c>
      <c r="B1466" s="11">
        <v>5504.82</v>
      </c>
    </row>
    <row r="1467" spans="1:2" x14ac:dyDescent="0.25">
      <c r="A1467" s="11">
        <v>7.3150000000000004</v>
      </c>
      <c r="B1467" s="11">
        <v>6028.2</v>
      </c>
    </row>
    <row r="1468" spans="1:2" x14ac:dyDescent="0.25">
      <c r="A1468" s="11">
        <v>7.32</v>
      </c>
      <c r="B1468" s="11">
        <v>4596.0200000000004</v>
      </c>
    </row>
    <row r="1469" spans="1:2" x14ac:dyDescent="0.25">
      <c r="A1469" s="11">
        <v>7.3250000000000002</v>
      </c>
      <c r="B1469" s="11">
        <v>5583.92</v>
      </c>
    </row>
    <row r="1470" spans="1:2" x14ac:dyDescent="0.25">
      <c r="A1470" s="11">
        <v>7.33</v>
      </c>
      <c r="B1470" s="11">
        <v>5421.8</v>
      </c>
    </row>
    <row r="1471" spans="1:2" x14ac:dyDescent="0.25">
      <c r="A1471" s="11">
        <v>7.335</v>
      </c>
      <c r="B1471" s="11">
        <v>5389.51</v>
      </c>
    </row>
    <row r="1472" spans="1:2" x14ac:dyDescent="0.25">
      <c r="A1472" s="11">
        <v>7.34</v>
      </c>
      <c r="B1472" s="11">
        <v>5476.53</v>
      </c>
    </row>
    <row r="1473" spans="1:2" x14ac:dyDescent="0.25">
      <c r="A1473" s="11">
        <v>7.3449999999999998</v>
      </c>
      <c r="B1473" s="11">
        <v>5662.13</v>
      </c>
    </row>
    <row r="1474" spans="1:2" x14ac:dyDescent="0.25">
      <c r="A1474" s="11">
        <v>7.35</v>
      </c>
      <c r="B1474" s="11">
        <v>5919.5</v>
      </c>
    </row>
    <row r="1475" spans="1:2" x14ac:dyDescent="0.25">
      <c r="A1475" s="11">
        <v>7.3550000000000004</v>
      </c>
      <c r="B1475" s="11">
        <v>6216.28</v>
      </c>
    </row>
    <row r="1476" spans="1:2" x14ac:dyDescent="0.25">
      <c r="A1476" s="11">
        <v>7.36</v>
      </c>
      <c r="B1476" s="11">
        <v>5495.16</v>
      </c>
    </row>
    <row r="1477" spans="1:2" x14ac:dyDescent="0.25">
      <c r="A1477" s="11">
        <v>7.3650000000000002</v>
      </c>
      <c r="B1477" s="11">
        <v>6011.68</v>
      </c>
    </row>
    <row r="1478" spans="1:2" x14ac:dyDescent="0.25">
      <c r="A1478" s="11">
        <v>7.37</v>
      </c>
      <c r="B1478" s="11">
        <v>5913.95</v>
      </c>
    </row>
    <row r="1479" spans="1:2" x14ac:dyDescent="0.25">
      <c r="A1479" s="11">
        <v>7.375</v>
      </c>
      <c r="B1479" s="11">
        <v>5859.63</v>
      </c>
    </row>
    <row r="1480" spans="1:2" x14ac:dyDescent="0.25">
      <c r="A1480" s="11">
        <v>7.38</v>
      </c>
      <c r="B1480" s="11">
        <v>5841.76</v>
      </c>
    </row>
    <row r="1481" spans="1:2" x14ac:dyDescent="0.25">
      <c r="A1481" s="11">
        <v>7.3849999999999998</v>
      </c>
      <c r="B1481" s="11">
        <v>5848.95</v>
      </c>
    </row>
    <row r="1482" spans="1:2" x14ac:dyDescent="0.25">
      <c r="A1482" s="11">
        <v>7.39</v>
      </c>
      <c r="B1482" s="11">
        <v>5868.99</v>
      </c>
    </row>
    <row r="1483" spans="1:2" x14ac:dyDescent="0.25">
      <c r="A1483" s="11">
        <v>7.3949999999999996</v>
      </c>
      <c r="B1483" s="11">
        <v>5886.83</v>
      </c>
    </row>
    <row r="1484" spans="1:2" x14ac:dyDescent="0.25">
      <c r="A1484" s="11">
        <v>7.4</v>
      </c>
      <c r="B1484" s="11">
        <v>5821.28</v>
      </c>
    </row>
    <row r="1485" spans="1:2" x14ac:dyDescent="0.25">
      <c r="A1485" s="11">
        <v>7.4050000000000002</v>
      </c>
      <c r="B1485" s="11">
        <v>5811.94</v>
      </c>
    </row>
    <row r="1486" spans="1:2" x14ac:dyDescent="0.25">
      <c r="A1486" s="11">
        <v>7.41</v>
      </c>
      <c r="B1486" s="11">
        <v>5728.65</v>
      </c>
    </row>
    <row r="1487" spans="1:2" x14ac:dyDescent="0.25">
      <c r="A1487" s="11">
        <v>7.415</v>
      </c>
      <c r="B1487" s="11">
        <v>5609.66</v>
      </c>
    </row>
    <row r="1488" spans="1:2" x14ac:dyDescent="0.25">
      <c r="A1488" s="11">
        <v>7.42</v>
      </c>
      <c r="B1488" s="11">
        <v>5453.4</v>
      </c>
    </row>
    <row r="1489" spans="1:2" x14ac:dyDescent="0.25">
      <c r="A1489" s="11">
        <v>7.4249999999999998</v>
      </c>
      <c r="B1489" s="11">
        <v>5258.81</v>
      </c>
    </row>
    <row r="1490" spans="1:2" x14ac:dyDescent="0.25">
      <c r="A1490" s="11">
        <v>7.43</v>
      </c>
      <c r="B1490" s="11">
        <v>5028.41</v>
      </c>
    </row>
    <row r="1491" spans="1:2" x14ac:dyDescent="0.25">
      <c r="A1491" s="11">
        <v>7.4349999999999996</v>
      </c>
      <c r="B1491" s="11">
        <v>4764.12</v>
      </c>
    </row>
    <row r="1492" spans="1:2" x14ac:dyDescent="0.25">
      <c r="A1492" s="11">
        <v>7.44</v>
      </c>
      <c r="B1492" s="11">
        <v>5360.04</v>
      </c>
    </row>
    <row r="1493" spans="1:2" x14ac:dyDescent="0.25">
      <c r="A1493" s="11">
        <v>7.4450000000000003</v>
      </c>
      <c r="B1493" s="11">
        <v>4838.99</v>
      </c>
    </row>
    <row r="1494" spans="1:2" x14ac:dyDescent="0.25">
      <c r="A1494" s="11">
        <v>7.45</v>
      </c>
      <c r="B1494" s="11">
        <v>4791.54</v>
      </c>
    </row>
    <row r="1495" spans="1:2" x14ac:dyDescent="0.25">
      <c r="A1495" s="11">
        <v>7.4550000000000001</v>
      </c>
      <c r="B1495" s="11">
        <v>4635.8900000000003</v>
      </c>
    </row>
    <row r="1496" spans="1:2" x14ac:dyDescent="0.25">
      <c r="A1496" s="11">
        <v>7.46</v>
      </c>
      <c r="B1496" s="11">
        <v>4375.17</v>
      </c>
    </row>
    <row r="1497" spans="1:2" x14ac:dyDescent="0.25">
      <c r="A1497" s="11">
        <v>7.4649999999999999</v>
      </c>
      <c r="B1497" s="11">
        <v>4018.45</v>
      </c>
    </row>
    <row r="1498" spans="1:2" x14ac:dyDescent="0.25">
      <c r="A1498" s="11">
        <v>7.47</v>
      </c>
      <c r="B1498" s="11">
        <v>3582.69</v>
      </c>
    </row>
    <row r="1499" spans="1:2" x14ac:dyDescent="0.25">
      <c r="A1499" s="11">
        <v>7.4749999999999996</v>
      </c>
      <c r="B1499" s="11">
        <v>3086.78</v>
      </c>
    </row>
    <row r="1500" spans="1:2" x14ac:dyDescent="0.25">
      <c r="A1500" s="11">
        <v>7.48</v>
      </c>
      <c r="B1500" s="11">
        <v>4194.67</v>
      </c>
    </row>
    <row r="1501" spans="1:2" x14ac:dyDescent="0.25">
      <c r="A1501" s="11">
        <v>7.4850000000000003</v>
      </c>
      <c r="B1501" s="11">
        <v>3269.28</v>
      </c>
    </row>
    <row r="1502" spans="1:2" x14ac:dyDescent="0.25">
      <c r="A1502" s="11">
        <v>7.49</v>
      </c>
      <c r="B1502" s="11">
        <v>3255.58</v>
      </c>
    </row>
    <row r="1503" spans="1:2" x14ac:dyDescent="0.25">
      <c r="A1503" s="11">
        <v>7.4950000000000001</v>
      </c>
      <c r="B1503" s="11">
        <v>3086.14</v>
      </c>
    </row>
    <row r="1504" spans="1:2" x14ac:dyDescent="0.25">
      <c r="A1504" s="11">
        <v>7.5</v>
      </c>
      <c r="B1504" s="11">
        <v>2768.34</v>
      </c>
    </row>
    <row r="1505" spans="1:2" x14ac:dyDescent="0.25">
      <c r="A1505" s="11">
        <v>7.5049999999999999</v>
      </c>
      <c r="B1505" s="11">
        <v>2318.96</v>
      </c>
    </row>
    <row r="1506" spans="1:2" x14ac:dyDescent="0.25">
      <c r="A1506" s="11">
        <v>7.51</v>
      </c>
      <c r="B1506" s="11">
        <v>1765.34</v>
      </c>
    </row>
    <row r="1507" spans="1:2" x14ac:dyDescent="0.25">
      <c r="A1507" s="11">
        <v>7.5149999999999997</v>
      </c>
      <c r="B1507" s="11">
        <v>1138.52</v>
      </c>
    </row>
    <row r="1508" spans="1:2" x14ac:dyDescent="0.25">
      <c r="A1508" s="11">
        <v>7.52</v>
      </c>
      <c r="B1508" s="11">
        <v>2524.9699999999998</v>
      </c>
    </row>
    <row r="1509" spans="1:2" x14ac:dyDescent="0.25">
      <c r="A1509" s="11">
        <v>7.5250000000000004</v>
      </c>
      <c r="B1509" s="11">
        <v>1384.65</v>
      </c>
    </row>
    <row r="1510" spans="1:2" x14ac:dyDescent="0.25">
      <c r="A1510" s="11">
        <v>7.53</v>
      </c>
      <c r="B1510" s="11">
        <v>1403.05</v>
      </c>
    </row>
    <row r="1511" spans="1:2" x14ac:dyDescent="0.25">
      <c r="A1511" s="11">
        <v>7.5350000000000001</v>
      </c>
      <c r="B1511" s="11">
        <v>1249.1500000000001</v>
      </c>
    </row>
    <row r="1512" spans="1:2" x14ac:dyDescent="0.25">
      <c r="A1512" s="11">
        <v>7.54</v>
      </c>
      <c r="B1512" s="11">
        <v>933.11</v>
      </c>
    </row>
    <row r="1513" spans="1:2" x14ac:dyDescent="0.25">
      <c r="A1513" s="11">
        <v>7.5449999999999999</v>
      </c>
      <c r="B1513" s="11">
        <v>475.91</v>
      </c>
    </row>
    <row r="1514" spans="1:2" x14ac:dyDescent="0.25">
      <c r="A1514" s="11">
        <v>7.55</v>
      </c>
      <c r="B1514" s="11">
        <v>-90.12</v>
      </c>
    </row>
    <row r="1515" spans="1:2" x14ac:dyDescent="0.25">
      <c r="A1515" s="11">
        <v>7.5549999999999997</v>
      </c>
      <c r="B1515" s="11">
        <v>-728.25</v>
      </c>
    </row>
    <row r="1516" spans="1:2" x14ac:dyDescent="0.25">
      <c r="A1516" s="11">
        <v>7.56</v>
      </c>
      <c r="B1516" s="11">
        <v>653.1</v>
      </c>
    </row>
    <row r="1517" spans="1:2" x14ac:dyDescent="0.25">
      <c r="A1517" s="11">
        <v>7.5650000000000004</v>
      </c>
      <c r="B1517" s="11">
        <v>-481.48</v>
      </c>
    </row>
    <row r="1518" spans="1:2" x14ac:dyDescent="0.25">
      <c r="A1518" s="11">
        <v>7.57</v>
      </c>
      <c r="B1518" s="11">
        <v>-443.4</v>
      </c>
    </row>
    <row r="1519" spans="1:2" x14ac:dyDescent="0.25">
      <c r="A1519" s="11">
        <v>7.5750000000000002</v>
      </c>
      <c r="B1519" s="11">
        <v>-561.59</v>
      </c>
    </row>
    <row r="1520" spans="1:2" x14ac:dyDescent="0.25">
      <c r="A1520" s="11">
        <v>7.58</v>
      </c>
      <c r="B1520" s="11">
        <v>-825.55</v>
      </c>
    </row>
    <row r="1521" spans="1:2" x14ac:dyDescent="0.25">
      <c r="A1521" s="11">
        <v>7.585</v>
      </c>
      <c r="B1521" s="11">
        <v>-1214.79</v>
      </c>
    </row>
    <row r="1522" spans="1:2" x14ac:dyDescent="0.25">
      <c r="A1522" s="11">
        <v>7.59</v>
      </c>
      <c r="B1522" s="11">
        <v>-1698.67</v>
      </c>
    </row>
    <row r="1523" spans="1:2" x14ac:dyDescent="0.25">
      <c r="A1523" s="11">
        <v>7.5949999999999998</v>
      </c>
      <c r="B1523" s="11">
        <v>-2242.38</v>
      </c>
    </row>
    <row r="1524" spans="1:2" x14ac:dyDescent="0.25">
      <c r="A1524" s="11">
        <v>7.6</v>
      </c>
      <c r="B1524" s="11">
        <v>-1167.4100000000001</v>
      </c>
    </row>
    <row r="1525" spans="1:2" x14ac:dyDescent="0.25">
      <c r="A1525" s="11">
        <v>7.6050000000000004</v>
      </c>
      <c r="B1525" s="11">
        <v>-2097.36</v>
      </c>
    </row>
    <row r="1526" spans="1:2" x14ac:dyDescent="0.25">
      <c r="A1526" s="11">
        <v>7.61</v>
      </c>
      <c r="B1526" s="11">
        <v>-2077.79</v>
      </c>
    </row>
    <row r="1527" spans="1:2" x14ac:dyDescent="0.25">
      <c r="A1527" s="11">
        <v>7.6150000000000002</v>
      </c>
      <c r="B1527" s="11">
        <v>-2169.41</v>
      </c>
    </row>
    <row r="1528" spans="1:2" x14ac:dyDescent="0.25">
      <c r="A1528" s="11">
        <v>7.62</v>
      </c>
      <c r="B1528" s="11">
        <v>-2362.8200000000002</v>
      </c>
    </row>
    <row r="1529" spans="1:2" x14ac:dyDescent="0.25">
      <c r="A1529" s="11">
        <v>7.625</v>
      </c>
      <c r="B1529" s="11">
        <v>-2641.67</v>
      </c>
    </row>
    <row r="1530" spans="1:2" x14ac:dyDescent="0.25">
      <c r="A1530" s="11">
        <v>7.63</v>
      </c>
      <c r="B1530" s="11">
        <v>-2982.56</v>
      </c>
    </row>
    <row r="1531" spans="1:2" x14ac:dyDescent="0.25">
      <c r="A1531" s="11">
        <v>7.6349999999999998</v>
      </c>
      <c r="B1531" s="11">
        <v>-3359.25</v>
      </c>
    </row>
    <row r="1532" spans="1:2" x14ac:dyDescent="0.25">
      <c r="A1532" s="11">
        <v>7.64</v>
      </c>
      <c r="B1532" s="11">
        <v>-2923.78</v>
      </c>
    </row>
    <row r="1533" spans="1:2" x14ac:dyDescent="0.25">
      <c r="A1533" s="11">
        <v>7.6449999999999996</v>
      </c>
      <c r="B1533" s="11">
        <v>-3480.48</v>
      </c>
    </row>
    <row r="1534" spans="1:2" x14ac:dyDescent="0.25">
      <c r="A1534" s="11">
        <v>7.65</v>
      </c>
      <c r="B1534" s="11">
        <v>-3546.31</v>
      </c>
    </row>
    <row r="1535" spans="1:2" x14ac:dyDescent="0.25">
      <c r="A1535" s="11">
        <v>7.6550000000000002</v>
      </c>
      <c r="B1535" s="11">
        <v>-3648.06</v>
      </c>
    </row>
    <row r="1536" spans="1:2" x14ac:dyDescent="0.25">
      <c r="A1536" s="11">
        <v>7.66</v>
      </c>
      <c r="B1536" s="11">
        <v>-3779.46</v>
      </c>
    </row>
    <row r="1537" spans="1:2" x14ac:dyDescent="0.25">
      <c r="A1537" s="11">
        <v>7.665</v>
      </c>
      <c r="B1537" s="11">
        <v>-3932.8</v>
      </c>
    </row>
    <row r="1538" spans="1:2" x14ac:dyDescent="0.25">
      <c r="A1538" s="11">
        <v>7.67</v>
      </c>
      <c r="B1538" s="11">
        <v>-4098.21</v>
      </c>
    </row>
    <row r="1539" spans="1:2" x14ac:dyDescent="0.25">
      <c r="A1539" s="11">
        <v>7.6749999999999998</v>
      </c>
      <c r="B1539" s="11">
        <v>-4265.41</v>
      </c>
    </row>
    <row r="1540" spans="1:2" x14ac:dyDescent="0.25">
      <c r="A1540" s="11">
        <v>7.68</v>
      </c>
      <c r="B1540" s="11">
        <v>-4629.6000000000004</v>
      </c>
    </row>
    <row r="1541" spans="1:2" x14ac:dyDescent="0.25">
      <c r="A1541" s="11">
        <v>7.6849999999999996</v>
      </c>
      <c r="B1541" s="11">
        <v>-4725.42</v>
      </c>
    </row>
    <row r="1542" spans="1:2" x14ac:dyDescent="0.25">
      <c r="A1542" s="11">
        <v>7.69</v>
      </c>
      <c r="B1542" s="11">
        <v>-4912.28</v>
      </c>
    </row>
    <row r="1543" spans="1:2" x14ac:dyDescent="0.25">
      <c r="A1543" s="11">
        <v>7.6950000000000003</v>
      </c>
      <c r="B1543" s="11">
        <v>-5051.55</v>
      </c>
    </row>
    <row r="1544" spans="1:2" x14ac:dyDescent="0.25">
      <c r="A1544" s="11">
        <v>7.7</v>
      </c>
      <c r="B1544" s="11">
        <v>-5141.4399999999996</v>
      </c>
    </row>
    <row r="1545" spans="1:2" x14ac:dyDescent="0.25">
      <c r="A1545" s="11">
        <v>7.7050000000000001</v>
      </c>
      <c r="B1545" s="11">
        <v>-5184.5600000000004</v>
      </c>
    </row>
    <row r="1546" spans="1:2" x14ac:dyDescent="0.25">
      <c r="A1546" s="11">
        <v>7.71</v>
      </c>
      <c r="B1546" s="11">
        <v>-5186.41</v>
      </c>
    </row>
    <row r="1547" spans="1:2" x14ac:dyDescent="0.25">
      <c r="A1547" s="11">
        <v>7.7149999999999999</v>
      </c>
      <c r="B1547" s="11">
        <v>-5154.78</v>
      </c>
    </row>
    <row r="1548" spans="1:2" x14ac:dyDescent="0.25">
      <c r="A1548" s="11">
        <v>7.72</v>
      </c>
      <c r="B1548" s="11">
        <v>-6329.82</v>
      </c>
    </row>
    <row r="1549" spans="1:2" x14ac:dyDescent="0.25">
      <c r="A1549" s="11">
        <v>7.7249999999999996</v>
      </c>
      <c r="B1549" s="11">
        <v>-5978.22</v>
      </c>
    </row>
    <row r="1550" spans="1:2" x14ac:dyDescent="0.25">
      <c r="A1550" s="11">
        <v>7.73</v>
      </c>
      <c r="B1550" s="11">
        <v>-6302.93</v>
      </c>
    </row>
    <row r="1551" spans="1:2" x14ac:dyDescent="0.25">
      <c r="A1551" s="11">
        <v>7.7350000000000003</v>
      </c>
      <c r="B1551" s="11">
        <v>-6500.65</v>
      </c>
    </row>
    <row r="1552" spans="1:2" x14ac:dyDescent="0.25">
      <c r="A1552" s="11">
        <v>7.74</v>
      </c>
      <c r="B1552" s="11">
        <v>-6574.2</v>
      </c>
    </row>
    <row r="1553" spans="1:2" x14ac:dyDescent="0.25">
      <c r="A1553" s="11">
        <v>7.7450000000000001</v>
      </c>
      <c r="B1553" s="11">
        <v>-6536.32</v>
      </c>
    </row>
    <row r="1554" spans="1:2" x14ac:dyDescent="0.25">
      <c r="A1554" s="11">
        <v>7.75</v>
      </c>
      <c r="B1554" s="11">
        <v>-6407.21</v>
      </c>
    </row>
    <row r="1555" spans="1:2" x14ac:dyDescent="0.25">
      <c r="A1555" s="11">
        <v>7.7549999999999999</v>
      </c>
      <c r="B1555" s="11">
        <v>-6211.96</v>
      </c>
    </row>
    <row r="1556" spans="1:2" x14ac:dyDescent="0.25">
      <c r="A1556" s="11">
        <v>7.76</v>
      </c>
      <c r="B1556" s="11">
        <v>-7892.42</v>
      </c>
    </row>
    <row r="1557" spans="1:2" x14ac:dyDescent="0.25">
      <c r="A1557" s="11">
        <v>7.7649999999999997</v>
      </c>
      <c r="B1557" s="11">
        <v>-7207.87</v>
      </c>
    </row>
    <row r="1558" spans="1:2" x14ac:dyDescent="0.25">
      <c r="A1558" s="11">
        <v>7.77</v>
      </c>
      <c r="B1558" s="11">
        <v>-7593.71</v>
      </c>
    </row>
    <row r="1559" spans="1:2" x14ac:dyDescent="0.25">
      <c r="A1559" s="11">
        <v>7.7750000000000004</v>
      </c>
      <c r="B1559" s="11">
        <v>-7805.81</v>
      </c>
    </row>
    <row r="1560" spans="1:2" x14ac:dyDescent="0.25">
      <c r="A1560" s="11">
        <v>7.78</v>
      </c>
      <c r="B1560" s="11">
        <v>-7850.94</v>
      </c>
    </row>
    <row r="1561" spans="1:2" x14ac:dyDescent="0.25">
      <c r="A1561" s="11">
        <v>7.7850000000000001</v>
      </c>
      <c r="B1561" s="11">
        <v>-7748.46</v>
      </c>
    </row>
    <row r="1562" spans="1:2" x14ac:dyDescent="0.25">
      <c r="A1562" s="11">
        <v>7.79</v>
      </c>
      <c r="B1562" s="11">
        <v>-7527.27</v>
      </c>
    </row>
    <row r="1563" spans="1:2" x14ac:dyDescent="0.25">
      <c r="A1563" s="11">
        <v>7.7949999999999999</v>
      </c>
      <c r="B1563" s="11">
        <v>-7222.53</v>
      </c>
    </row>
    <row r="1564" spans="1:2" x14ac:dyDescent="0.25">
      <c r="A1564" s="11">
        <v>7.8</v>
      </c>
      <c r="B1564" s="11">
        <v>-9059.6200000000008</v>
      </c>
    </row>
    <row r="1565" spans="1:2" x14ac:dyDescent="0.25">
      <c r="A1565" s="11">
        <v>7.8049999999999997</v>
      </c>
      <c r="B1565" s="11">
        <v>-8197.52</v>
      </c>
    </row>
    <row r="1566" spans="1:2" x14ac:dyDescent="0.25">
      <c r="A1566" s="11">
        <v>7.81</v>
      </c>
      <c r="B1566" s="11">
        <v>-8566.5400000000009</v>
      </c>
    </row>
    <row r="1567" spans="1:2" x14ac:dyDescent="0.25">
      <c r="A1567" s="11">
        <v>7.8150000000000004</v>
      </c>
      <c r="B1567" s="11">
        <v>-8747.75</v>
      </c>
    </row>
    <row r="1568" spans="1:2" x14ac:dyDescent="0.25">
      <c r="A1568" s="11">
        <v>7.82</v>
      </c>
      <c r="B1568" s="11">
        <v>-8750.11</v>
      </c>
    </row>
    <row r="1569" spans="1:2" x14ac:dyDescent="0.25">
      <c r="A1569" s="11">
        <v>7.8250000000000002</v>
      </c>
      <c r="B1569" s="11">
        <v>-8595.9</v>
      </c>
    </row>
    <row r="1570" spans="1:2" x14ac:dyDescent="0.25">
      <c r="A1570" s="11">
        <v>7.83</v>
      </c>
      <c r="B1570" s="11">
        <v>-8317.06</v>
      </c>
    </row>
    <row r="1571" spans="1:2" x14ac:dyDescent="0.25">
      <c r="A1571" s="11">
        <v>7.835</v>
      </c>
      <c r="B1571" s="11">
        <v>-7952.18</v>
      </c>
    </row>
    <row r="1572" spans="1:2" x14ac:dyDescent="0.25">
      <c r="A1572" s="11">
        <v>7.84</v>
      </c>
      <c r="B1572" s="11">
        <v>-9524.2099999999991</v>
      </c>
    </row>
    <row r="1573" spans="1:2" x14ac:dyDescent="0.25">
      <c r="A1573" s="11">
        <v>7.8449999999999998</v>
      </c>
      <c r="B1573" s="11">
        <v>-8651.74</v>
      </c>
    </row>
    <row r="1574" spans="1:2" x14ac:dyDescent="0.25">
      <c r="A1574" s="11">
        <v>7.85</v>
      </c>
      <c r="B1574" s="11">
        <v>-8900.69</v>
      </c>
    </row>
    <row r="1575" spans="1:2" x14ac:dyDescent="0.25">
      <c r="A1575" s="11">
        <v>7.8550000000000004</v>
      </c>
      <c r="B1575" s="11">
        <v>-8988.1</v>
      </c>
    </row>
    <row r="1576" spans="1:2" x14ac:dyDescent="0.25">
      <c r="A1576" s="11">
        <v>7.86</v>
      </c>
      <c r="B1576" s="11">
        <v>-8923.1299999999992</v>
      </c>
    </row>
    <row r="1577" spans="1:2" x14ac:dyDescent="0.25">
      <c r="A1577" s="11">
        <v>7.8650000000000002</v>
      </c>
      <c r="B1577" s="11">
        <v>-8726.0300000000007</v>
      </c>
    </row>
    <row r="1578" spans="1:2" x14ac:dyDescent="0.25">
      <c r="A1578" s="11">
        <v>7.87</v>
      </c>
      <c r="B1578" s="11">
        <v>-8424.48</v>
      </c>
    </row>
    <row r="1579" spans="1:2" x14ac:dyDescent="0.25">
      <c r="A1579" s="11">
        <v>7.875</v>
      </c>
      <c r="B1579" s="11">
        <v>-8051.9</v>
      </c>
    </row>
    <row r="1580" spans="1:2" x14ac:dyDescent="0.25">
      <c r="A1580" s="11">
        <v>7.88</v>
      </c>
      <c r="B1580" s="11">
        <v>-9078.02</v>
      </c>
    </row>
    <row r="1581" spans="1:2" x14ac:dyDescent="0.25">
      <c r="A1581" s="11">
        <v>7.8849999999999998</v>
      </c>
      <c r="B1581" s="11">
        <v>-8334.9</v>
      </c>
    </row>
    <row r="1582" spans="1:2" x14ac:dyDescent="0.25">
      <c r="A1582" s="11">
        <v>7.89</v>
      </c>
      <c r="B1582" s="11">
        <v>-8408.1200000000008</v>
      </c>
    </row>
    <row r="1583" spans="1:2" x14ac:dyDescent="0.25">
      <c r="A1583" s="11">
        <v>7.8949999999999996</v>
      </c>
      <c r="B1583" s="11">
        <v>-8371.4</v>
      </c>
    </row>
    <row r="1584" spans="1:2" x14ac:dyDescent="0.25">
      <c r="A1584" s="11">
        <v>7.9</v>
      </c>
      <c r="B1584" s="11">
        <v>-8232.5300000000007</v>
      </c>
    </row>
    <row r="1585" spans="1:2" x14ac:dyDescent="0.25">
      <c r="A1585" s="11">
        <v>7.9050000000000002</v>
      </c>
      <c r="B1585" s="11">
        <v>-8006.82</v>
      </c>
    </row>
    <row r="1586" spans="1:2" x14ac:dyDescent="0.25">
      <c r="A1586" s="11">
        <v>7.91</v>
      </c>
      <c r="B1586" s="11">
        <v>-7713.59</v>
      </c>
    </row>
    <row r="1587" spans="1:2" x14ac:dyDescent="0.25">
      <c r="A1587" s="11">
        <v>7.915</v>
      </c>
      <c r="B1587" s="11">
        <v>-7376.36</v>
      </c>
    </row>
    <row r="1588" spans="1:2" x14ac:dyDescent="0.25">
      <c r="A1588" s="11">
        <v>7.92</v>
      </c>
      <c r="B1588" s="11">
        <v>-7906.86</v>
      </c>
    </row>
    <row r="1589" spans="1:2" x14ac:dyDescent="0.25">
      <c r="A1589" s="11">
        <v>7.9249999999999998</v>
      </c>
      <c r="B1589" s="11">
        <v>-7346.21</v>
      </c>
    </row>
    <row r="1590" spans="1:2" x14ac:dyDescent="0.25">
      <c r="A1590" s="11">
        <v>7.93</v>
      </c>
      <c r="B1590" s="11">
        <v>-7296.1</v>
      </c>
    </row>
    <row r="1591" spans="1:2" x14ac:dyDescent="0.25">
      <c r="A1591" s="11">
        <v>7.9349999999999996</v>
      </c>
      <c r="B1591" s="11">
        <v>-7184.44</v>
      </c>
    </row>
    <row r="1592" spans="1:2" x14ac:dyDescent="0.25">
      <c r="A1592" s="11">
        <v>7.94</v>
      </c>
      <c r="B1592" s="11">
        <v>-7016.28</v>
      </c>
    </row>
    <row r="1593" spans="1:2" x14ac:dyDescent="0.25">
      <c r="A1593" s="11">
        <v>7.9450000000000003</v>
      </c>
      <c r="B1593" s="11">
        <v>-6801.58</v>
      </c>
    </row>
    <row r="1594" spans="1:2" x14ac:dyDescent="0.25">
      <c r="A1594" s="11">
        <v>7.95</v>
      </c>
      <c r="B1594" s="11">
        <v>-6551.92</v>
      </c>
    </row>
    <row r="1595" spans="1:2" x14ac:dyDescent="0.25">
      <c r="A1595" s="11">
        <v>7.9550000000000001</v>
      </c>
      <c r="B1595" s="11">
        <v>-6281.91</v>
      </c>
    </row>
    <row r="1596" spans="1:2" x14ac:dyDescent="0.25">
      <c r="A1596" s="11">
        <v>7.96</v>
      </c>
      <c r="B1596" s="11">
        <v>-6483.65</v>
      </c>
    </row>
    <row r="1597" spans="1:2" x14ac:dyDescent="0.25">
      <c r="A1597" s="11">
        <v>7.9649999999999999</v>
      </c>
      <c r="B1597" s="11">
        <v>-6104.1</v>
      </c>
    </row>
    <row r="1598" spans="1:2" x14ac:dyDescent="0.25">
      <c r="A1598" s="11">
        <v>7.97</v>
      </c>
      <c r="B1598" s="11">
        <v>-6006.45</v>
      </c>
    </row>
    <row r="1599" spans="1:2" x14ac:dyDescent="0.25">
      <c r="A1599" s="11">
        <v>7.9749999999999996</v>
      </c>
      <c r="B1599" s="11">
        <v>-5883.88</v>
      </c>
    </row>
    <row r="1600" spans="1:2" x14ac:dyDescent="0.25">
      <c r="A1600" s="11">
        <v>7.98</v>
      </c>
      <c r="B1600" s="11">
        <v>-5739.25</v>
      </c>
    </row>
    <row r="1601" spans="1:2" x14ac:dyDescent="0.25">
      <c r="A1601" s="11">
        <v>7.9850000000000003</v>
      </c>
      <c r="B1601" s="11">
        <v>-5578.57</v>
      </c>
    </row>
    <row r="1602" spans="1:2" x14ac:dyDescent="0.25">
      <c r="A1602" s="11">
        <v>7.99</v>
      </c>
      <c r="B1602" s="11">
        <v>-5407.73</v>
      </c>
    </row>
    <row r="1603" spans="1:2" x14ac:dyDescent="0.25">
      <c r="A1603" s="11">
        <v>7.9950000000000001</v>
      </c>
      <c r="B1603" s="11">
        <v>-5234.8500000000004</v>
      </c>
    </row>
    <row r="1604" spans="1:2" x14ac:dyDescent="0.25">
      <c r="A1604" s="11">
        <v>8</v>
      </c>
      <c r="B1604" s="11">
        <v>-5340.07</v>
      </c>
    </row>
    <row r="1605" spans="1:2" x14ac:dyDescent="0.25">
      <c r="A1605" s="11">
        <v>8.0050000000000008</v>
      </c>
      <c r="B1605" s="11">
        <v>-5121.3</v>
      </c>
    </row>
    <row r="1606" spans="1:2" x14ac:dyDescent="0.25">
      <c r="A1606" s="11">
        <v>8.01</v>
      </c>
      <c r="B1606" s="11">
        <v>-5070.82</v>
      </c>
    </row>
    <row r="1607" spans="1:2" x14ac:dyDescent="0.25">
      <c r="A1607" s="11">
        <v>8.0150000000000006</v>
      </c>
      <c r="B1607" s="11">
        <v>-5013.1400000000003</v>
      </c>
    </row>
    <row r="1608" spans="1:2" x14ac:dyDescent="0.25">
      <c r="A1608" s="11">
        <v>8.02</v>
      </c>
      <c r="B1608" s="11">
        <v>-4949.16</v>
      </c>
    </row>
    <row r="1609" spans="1:2" x14ac:dyDescent="0.25">
      <c r="A1609" s="11">
        <v>8.0250000000000004</v>
      </c>
      <c r="B1609" s="11">
        <v>-4882.38</v>
      </c>
    </row>
    <row r="1610" spans="1:2" x14ac:dyDescent="0.25">
      <c r="A1610" s="11">
        <v>8.0299999999999994</v>
      </c>
      <c r="B1610" s="11">
        <v>-4815.62</v>
      </c>
    </row>
    <row r="1611" spans="1:2" x14ac:dyDescent="0.25">
      <c r="A1611" s="11">
        <v>8.0350000000000001</v>
      </c>
      <c r="B1611" s="11">
        <v>-4753.68</v>
      </c>
    </row>
    <row r="1612" spans="1:2" x14ac:dyDescent="0.25">
      <c r="A1612" s="11">
        <v>8.0399999999999991</v>
      </c>
      <c r="B1612" s="11">
        <v>-4973.43</v>
      </c>
    </row>
    <row r="1613" spans="1:2" x14ac:dyDescent="0.25">
      <c r="A1613" s="11">
        <v>8.0449999999999999</v>
      </c>
      <c r="B1613" s="11">
        <v>-4869.82</v>
      </c>
    </row>
    <row r="1614" spans="1:2" x14ac:dyDescent="0.25">
      <c r="A1614" s="11">
        <v>8.0500000000000007</v>
      </c>
      <c r="B1614" s="11">
        <v>-4932.68</v>
      </c>
    </row>
    <row r="1615" spans="1:2" x14ac:dyDescent="0.25">
      <c r="A1615" s="11">
        <v>8.0549999999999997</v>
      </c>
      <c r="B1615" s="11">
        <v>-4984.6499999999996</v>
      </c>
    </row>
    <row r="1616" spans="1:2" x14ac:dyDescent="0.25">
      <c r="A1616" s="11">
        <v>8.06</v>
      </c>
      <c r="B1616" s="11">
        <v>-5025.43</v>
      </c>
    </row>
    <row r="1617" spans="1:2" x14ac:dyDescent="0.25">
      <c r="A1617" s="11">
        <v>8.0649999999999995</v>
      </c>
      <c r="B1617" s="11">
        <v>-5057.87</v>
      </c>
    </row>
    <row r="1618" spans="1:2" x14ac:dyDescent="0.25">
      <c r="A1618" s="11">
        <v>8.07</v>
      </c>
      <c r="B1618" s="11">
        <v>-5084.58</v>
      </c>
    </row>
    <row r="1619" spans="1:2" x14ac:dyDescent="0.25">
      <c r="A1619" s="11">
        <v>8.0749999999999993</v>
      </c>
      <c r="B1619" s="11">
        <v>-5110.5</v>
      </c>
    </row>
    <row r="1620" spans="1:2" x14ac:dyDescent="0.25">
      <c r="A1620" s="11">
        <v>8.08</v>
      </c>
      <c r="B1620" s="11">
        <v>-5412.73</v>
      </c>
    </row>
    <row r="1621" spans="1:2" x14ac:dyDescent="0.25">
      <c r="A1621" s="11">
        <v>8.0850000000000009</v>
      </c>
      <c r="B1621" s="11">
        <v>-5386.52</v>
      </c>
    </row>
    <row r="1622" spans="1:2" x14ac:dyDescent="0.25">
      <c r="A1622" s="11">
        <v>8.09</v>
      </c>
      <c r="B1622" s="11">
        <v>-5521.84</v>
      </c>
    </row>
    <row r="1623" spans="1:2" x14ac:dyDescent="0.25">
      <c r="A1623" s="11">
        <v>8.0950000000000006</v>
      </c>
      <c r="B1623" s="11">
        <v>-5641.34</v>
      </c>
    </row>
    <row r="1624" spans="1:2" x14ac:dyDescent="0.25">
      <c r="A1624" s="11">
        <v>8.1</v>
      </c>
      <c r="B1624" s="11">
        <v>-5744.47</v>
      </c>
    </row>
    <row r="1625" spans="1:2" x14ac:dyDescent="0.25">
      <c r="A1625" s="11">
        <v>8.1050000000000004</v>
      </c>
      <c r="B1625" s="11">
        <v>-5833.69</v>
      </c>
    </row>
    <row r="1626" spans="1:2" x14ac:dyDescent="0.25">
      <c r="A1626" s="11">
        <v>8.11</v>
      </c>
      <c r="B1626" s="11">
        <v>-5911.03</v>
      </c>
    </row>
    <row r="1627" spans="1:2" x14ac:dyDescent="0.25">
      <c r="A1627" s="11">
        <v>8.1150000000000002</v>
      </c>
      <c r="B1627" s="11">
        <v>-5980.72</v>
      </c>
    </row>
    <row r="1628" spans="1:2" x14ac:dyDescent="0.25">
      <c r="A1628" s="11">
        <v>8.1199999999999992</v>
      </c>
      <c r="B1628" s="11">
        <v>-6182.31</v>
      </c>
    </row>
    <row r="1629" spans="1:2" x14ac:dyDescent="0.25">
      <c r="A1629" s="11">
        <v>8.125</v>
      </c>
      <c r="B1629" s="11">
        <v>-6214.91</v>
      </c>
    </row>
    <row r="1630" spans="1:2" x14ac:dyDescent="0.25">
      <c r="A1630" s="11">
        <v>8.1300000000000008</v>
      </c>
      <c r="B1630" s="11">
        <v>-6323.81</v>
      </c>
    </row>
    <row r="1631" spans="1:2" x14ac:dyDescent="0.25">
      <c r="A1631" s="11">
        <v>8.1349999999999998</v>
      </c>
      <c r="B1631" s="11">
        <v>-6420.93</v>
      </c>
    </row>
    <row r="1632" spans="1:2" x14ac:dyDescent="0.25">
      <c r="A1632" s="11">
        <v>8.14</v>
      </c>
      <c r="B1632" s="11">
        <v>-6505.27</v>
      </c>
    </row>
    <row r="1633" spans="1:2" x14ac:dyDescent="0.25">
      <c r="A1633" s="11">
        <v>8.1449999999999996</v>
      </c>
      <c r="B1633" s="11">
        <v>-6577.68</v>
      </c>
    </row>
    <row r="1634" spans="1:2" x14ac:dyDescent="0.25">
      <c r="A1634" s="11">
        <v>8.15</v>
      </c>
      <c r="B1634" s="11">
        <v>-6637.69</v>
      </c>
    </row>
    <row r="1635" spans="1:2" x14ac:dyDescent="0.25">
      <c r="A1635" s="11">
        <v>8.1549999999999994</v>
      </c>
      <c r="B1635" s="11">
        <v>-6686.53</v>
      </c>
    </row>
    <row r="1636" spans="1:2" x14ac:dyDescent="0.25">
      <c r="A1636" s="11">
        <v>8.16</v>
      </c>
      <c r="B1636" s="11">
        <v>-6450.03</v>
      </c>
    </row>
    <row r="1637" spans="1:2" x14ac:dyDescent="0.25">
      <c r="A1637" s="11">
        <v>8.1649999999999991</v>
      </c>
      <c r="B1637" s="11">
        <v>-6538.36</v>
      </c>
    </row>
    <row r="1638" spans="1:2" x14ac:dyDescent="0.25">
      <c r="A1638" s="11">
        <v>8.17</v>
      </c>
      <c r="B1638" s="11">
        <v>-6462.54</v>
      </c>
    </row>
    <row r="1639" spans="1:2" x14ac:dyDescent="0.25">
      <c r="A1639" s="11">
        <v>8.1750000000000007</v>
      </c>
      <c r="B1639" s="11">
        <v>-6402.59</v>
      </c>
    </row>
    <row r="1640" spans="1:2" x14ac:dyDescent="0.25">
      <c r="A1640" s="11">
        <v>8.18</v>
      </c>
      <c r="B1640" s="11">
        <v>-6356.98</v>
      </c>
    </row>
    <row r="1641" spans="1:2" x14ac:dyDescent="0.25">
      <c r="A1641" s="11">
        <v>8.1850000000000005</v>
      </c>
      <c r="B1641" s="11">
        <v>-6323.03</v>
      </c>
    </row>
    <row r="1642" spans="1:2" x14ac:dyDescent="0.25">
      <c r="A1642" s="11">
        <v>8.19</v>
      </c>
      <c r="B1642" s="11">
        <v>-6294.28</v>
      </c>
    </row>
    <row r="1643" spans="1:2" x14ac:dyDescent="0.25">
      <c r="A1643" s="11">
        <v>8.1950000000000003</v>
      </c>
      <c r="B1643" s="11">
        <v>-6264.61</v>
      </c>
    </row>
    <row r="1644" spans="1:2" x14ac:dyDescent="0.25">
      <c r="A1644" s="11">
        <v>8.1999999999999993</v>
      </c>
      <c r="B1644" s="11">
        <v>-5541.68</v>
      </c>
    </row>
    <row r="1645" spans="1:2" x14ac:dyDescent="0.25">
      <c r="A1645" s="11">
        <v>8.2050000000000001</v>
      </c>
      <c r="B1645" s="11">
        <v>-5642.82</v>
      </c>
    </row>
    <row r="1646" spans="1:2" x14ac:dyDescent="0.25">
      <c r="A1646" s="11">
        <v>8.2100000000000009</v>
      </c>
      <c r="B1646" s="11">
        <v>-5341.88</v>
      </c>
    </row>
    <row r="1647" spans="1:2" x14ac:dyDescent="0.25">
      <c r="A1647" s="11">
        <v>8.2149999999999999</v>
      </c>
      <c r="B1647" s="11">
        <v>-5085.25</v>
      </c>
    </row>
    <row r="1648" spans="1:2" x14ac:dyDescent="0.25">
      <c r="A1648" s="11">
        <v>8.2200000000000006</v>
      </c>
      <c r="B1648" s="11">
        <v>-4870.45</v>
      </c>
    </row>
    <row r="1649" spans="1:2" x14ac:dyDescent="0.25">
      <c r="A1649" s="11">
        <v>8.2249999999999996</v>
      </c>
      <c r="B1649" s="11">
        <v>-4691.8500000000004</v>
      </c>
    </row>
    <row r="1650" spans="1:2" x14ac:dyDescent="0.25">
      <c r="A1650" s="11">
        <v>8.23</v>
      </c>
      <c r="B1650" s="11">
        <v>-4538.42</v>
      </c>
    </row>
    <row r="1651" spans="1:2" x14ac:dyDescent="0.25">
      <c r="A1651" s="11">
        <v>8.2349999999999994</v>
      </c>
      <c r="B1651" s="11">
        <v>-4398.4399999999996</v>
      </c>
    </row>
    <row r="1652" spans="1:2" x14ac:dyDescent="0.25">
      <c r="A1652" s="11">
        <v>8.24</v>
      </c>
      <c r="B1652" s="11">
        <v>-3231.83</v>
      </c>
    </row>
    <row r="1653" spans="1:2" x14ac:dyDescent="0.25">
      <c r="A1653" s="11">
        <v>8.2449999999999992</v>
      </c>
      <c r="B1653" s="11">
        <v>-3312.32</v>
      </c>
    </row>
    <row r="1654" spans="1:2" x14ac:dyDescent="0.25">
      <c r="A1654" s="11">
        <v>8.25</v>
      </c>
      <c r="B1654" s="11">
        <v>-2799.81</v>
      </c>
    </row>
    <row r="1655" spans="1:2" x14ac:dyDescent="0.25">
      <c r="A1655" s="11">
        <v>8.2550000000000008</v>
      </c>
      <c r="B1655" s="11">
        <v>-2362.75</v>
      </c>
    </row>
    <row r="1656" spans="1:2" x14ac:dyDescent="0.25">
      <c r="A1656" s="11">
        <v>8.26</v>
      </c>
      <c r="B1656" s="11">
        <v>-1997.77</v>
      </c>
    </row>
    <row r="1657" spans="1:2" x14ac:dyDescent="0.25">
      <c r="A1657" s="11">
        <v>8.2650000000000006</v>
      </c>
      <c r="B1657" s="11">
        <v>-1696.47</v>
      </c>
    </row>
    <row r="1658" spans="1:2" x14ac:dyDescent="0.25">
      <c r="A1658" s="11">
        <v>8.27</v>
      </c>
      <c r="B1658" s="11">
        <v>-1443.69</v>
      </c>
    </row>
    <row r="1659" spans="1:2" x14ac:dyDescent="0.25">
      <c r="A1659" s="11">
        <v>8.2750000000000004</v>
      </c>
      <c r="B1659" s="11">
        <v>-1222.6600000000001</v>
      </c>
    </row>
    <row r="1660" spans="1:2" x14ac:dyDescent="0.25">
      <c r="A1660" s="11">
        <v>8.2799999999999994</v>
      </c>
      <c r="B1660" s="11">
        <v>148.49</v>
      </c>
    </row>
    <row r="1661" spans="1:2" x14ac:dyDescent="0.25">
      <c r="A1661" s="11">
        <v>8.2850000000000001</v>
      </c>
      <c r="B1661" s="11">
        <v>95.86</v>
      </c>
    </row>
    <row r="1662" spans="1:2" x14ac:dyDescent="0.25">
      <c r="A1662" s="11">
        <v>8.2899999999999991</v>
      </c>
      <c r="B1662" s="11">
        <v>706.77</v>
      </c>
    </row>
    <row r="1663" spans="1:2" x14ac:dyDescent="0.25">
      <c r="A1663" s="11">
        <v>8.2949999999999999</v>
      </c>
      <c r="B1663" s="11">
        <v>1225.02</v>
      </c>
    </row>
    <row r="1664" spans="1:2" x14ac:dyDescent="0.25">
      <c r="A1664" s="11">
        <v>8.3000000000000007</v>
      </c>
      <c r="B1664" s="11">
        <v>1654.5</v>
      </c>
    </row>
    <row r="1665" spans="1:2" x14ac:dyDescent="0.25">
      <c r="A1665" s="11">
        <v>8.3049999999999997</v>
      </c>
      <c r="B1665" s="11">
        <v>2004.44</v>
      </c>
    </row>
    <row r="1666" spans="1:2" x14ac:dyDescent="0.25">
      <c r="A1666" s="11">
        <v>8.31</v>
      </c>
      <c r="B1666" s="11">
        <v>2290.84</v>
      </c>
    </row>
    <row r="1667" spans="1:2" x14ac:dyDescent="0.25">
      <c r="A1667" s="11">
        <v>8.3149999999999995</v>
      </c>
      <c r="B1667" s="11">
        <v>2531.62</v>
      </c>
    </row>
    <row r="1668" spans="1:2" x14ac:dyDescent="0.25">
      <c r="A1668" s="11">
        <v>8.32</v>
      </c>
      <c r="B1668" s="11">
        <v>3772.77</v>
      </c>
    </row>
    <row r="1669" spans="1:2" x14ac:dyDescent="0.25">
      <c r="A1669" s="11">
        <v>8.3249999999999993</v>
      </c>
      <c r="B1669" s="11">
        <v>3746.08</v>
      </c>
    </row>
    <row r="1670" spans="1:2" x14ac:dyDescent="0.25">
      <c r="A1670" s="11">
        <v>8.33</v>
      </c>
      <c r="B1670" s="11">
        <v>4295.6499999999996</v>
      </c>
    </row>
    <row r="1671" spans="1:2" x14ac:dyDescent="0.25">
      <c r="A1671" s="11">
        <v>8.3350000000000009</v>
      </c>
      <c r="B1671" s="11">
        <v>4755.8900000000003</v>
      </c>
    </row>
    <row r="1672" spans="1:2" x14ac:dyDescent="0.25">
      <c r="A1672" s="11">
        <v>8.34</v>
      </c>
      <c r="B1672" s="11">
        <v>5131.1099999999997</v>
      </c>
    </row>
    <row r="1673" spans="1:2" x14ac:dyDescent="0.25">
      <c r="A1673" s="11">
        <v>8.3450000000000006</v>
      </c>
      <c r="B1673" s="11">
        <v>5429.71</v>
      </c>
    </row>
    <row r="1674" spans="1:2" x14ac:dyDescent="0.25">
      <c r="A1674" s="11">
        <v>8.35</v>
      </c>
      <c r="B1674" s="11">
        <v>5665.48</v>
      </c>
    </row>
    <row r="1675" spans="1:2" x14ac:dyDescent="0.25">
      <c r="A1675" s="11">
        <v>8.3550000000000004</v>
      </c>
      <c r="B1675" s="11">
        <v>5853.57</v>
      </c>
    </row>
    <row r="1676" spans="1:2" x14ac:dyDescent="0.25">
      <c r="A1676" s="11">
        <v>8.36</v>
      </c>
      <c r="B1676" s="11">
        <v>6626.19</v>
      </c>
    </row>
    <row r="1677" spans="1:2" x14ac:dyDescent="0.25">
      <c r="A1677" s="11">
        <v>8.3650000000000002</v>
      </c>
      <c r="B1677" s="11">
        <v>6626.22</v>
      </c>
    </row>
    <row r="1678" spans="1:2" x14ac:dyDescent="0.25">
      <c r="A1678" s="11">
        <v>8.3699999999999992</v>
      </c>
      <c r="B1678" s="11">
        <v>6963.34</v>
      </c>
    </row>
    <row r="1679" spans="1:2" x14ac:dyDescent="0.25">
      <c r="A1679" s="11">
        <v>8.375</v>
      </c>
      <c r="B1679" s="11">
        <v>7240.1</v>
      </c>
    </row>
    <row r="1680" spans="1:2" x14ac:dyDescent="0.25">
      <c r="A1680" s="11">
        <v>8.3800000000000008</v>
      </c>
      <c r="B1680" s="11">
        <v>7460.25</v>
      </c>
    </row>
    <row r="1681" spans="1:2" x14ac:dyDescent="0.25">
      <c r="A1681" s="11">
        <v>8.3849999999999998</v>
      </c>
      <c r="B1681" s="11">
        <v>7628.82</v>
      </c>
    </row>
    <row r="1682" spans="1:2" x14ac:dyDescent="0.25">
      <c r="A1682" s="11">
        <v>8.39</v>
      </c>
      <c r="B1682" s="11">
        <v>7753.74</v>
      </c>
    </row>
    <row r="1683" spans="1:2" x14ac:dyDescent="0.25">
      <c r="A1683" s="11">
        <v>8.3949999999999996</v>
      </c>
      <c r="B1683" s="11">
        <v>7843.13</v>
      </c>
    </row>
    <row r="1684" spans="1:2" x14ac:dyDescent="0.25">
      <c r="A1684" s="11">
        <v>8.4</v>
      </c>
      <c r="B1684" s="11">
        <v>8042.86</v>
      </c>
    </row>
    <row r="1685" spans="1:2" x14ac:dyDescent="0.25">
      <c r="A1685" s="11">
        <v>8.4049999999999994</v>
      </c>
      <c r="B1685" s="11">
        <v>8055.65</v>
      </c>
    </row>
    <row r="1686" spans="1:2" x14ac:dyDescent="0.25">
      <c r="A1686" s="11">
        <v>8.41</v>
      </c>
      <c r="B1686" s="11">
        <v>8132.22</v>
      </c>
    </row>
    <row r="1687" spans="1:2" x14ac:dyDescent="0.25">
      <c r="A1687" s="11">
        <v>8.4149999999999991</v>
      </c>
      <c r="B1687" s="11">
        <v>8186.81</v>
      </c>
    </row>
    <row r="1688" spans="1:2" x14ac:dyDescent="0.25">
      <c r="A1688" s="11">
        <v>8.42</v>
      </c>
      <c r="B1688" s="11">
        <v>8222.43</v>
      </c>
    </row>
    <row r="1689" spans="1:2" x14ac:dyDescent="0.25">
      <c r="A1689" s="11">
        <v>8.4250000000000007</v>
      </c>
      <c r="B1689" s="11">
        <v>8240.8799999999992</v>
      </c>
    </row>
    <row r="1690" spans="1:2" x14ac:dyDescent="0.25">
      <c r="A1690" s="11">
        <v>8.43</v>
      </c>
      <c r="B1690" s="11">
        <v>8244.51</v>
      </c>
    </row>
    <row r="1691" spans="1:2" x14ac:dyDescent="0.25">
      <c r="A1691" s="11">
        <v>8.4350000000000005</v>
      </c>
      <c r="B1691" s="11">
        <v>8234.73</v>
      </c>
    </row>
    <row r="1692" spans="1:2" x14ac:dyDescent="0.25">
      <c r="A1692" s="11">
        <v>8.44</v>
      </c>
      <c r="B1692" s="11">
        <v>8008.2</v>
      </c>
    </row>
    <row r="1693" spans="1:2" x14ac:dyDescent="0.25">
      <c r="A1693" s="11">
        <v>8.4450000000000003</v>
      </c>
      <c r="B1693" s="11">
        <v>8022.96</v>
      </c>
    </row>
    <row r="1694" spans="1:2" x14ac:dyDescent="0.25">
      <c r="A1694" s="11">
        <v>8.4499999999999993</v>
      </c>
      <c r="B1694" s="11">
        <v>7914.74</v>
      </c>
    </row>
    <row r="1695" spans="1:2" x14ac:dyDescent="0.25">
      <c r="A1695" s="11">
        <v>8.4550000000000001</v>
      </c>
      <c r="B1695" s="11">
        <v>7819.24</v>
      </c>
    </row>
    <row r="1696" spans="1:2" x14ac:dyDescent="0.25">
      <c r="A1696" s="11">
        <v>8.4600000000000009</v>
      </c>
      <c r="B1696" s="11">
        <v>7738.21</v>
      </c>
    </row>
    <row r="1697" spans="1:2" x14ac:dyDescent="0.25">
      <c r="A1697" s="11">
        <v>8.4649999999999999</v>
      </c>
      <c r="B1697" s="11">
        <v>7670.68</v>
      </c>
    </row>
    <row r="1698" spans="1:2" x14ac:dyDescent="0.25">
      <c r="A1698" s="11">
        <v>8.4700000000000006</v>
      </c>
      <c r="B1698" s="11">
        <v>7614.93</v>
      </c>
    </row>
    <row r="1699" spans="1:2" x14ac:dyDescent="0.25">
      <c r="A1699" s="11">
        <v>8.4749999999999996</v>
      </c>
      <c r="B1699" s="11">
        <v>7567.53</v>
      </c>
    </row>
    <row r="1700" spans="1:2" x14ac:dyDescent="0.25">
      <c r="A1700" s="11">
        <v>8.48</v>
      </c>
      <c r="B1700" s="11">
        <v>7251.87</v>
      </c>
    </row>
    <row r="1701" spans="1:2" x14ac:dyDescent="0.25">
      <c r="A1701" s="11">
        <v>8.4849999999999994</v>
      </c>
      <c r="B1701" s="11">
        <v>7273.86</v>
      </c>
    </row>
    <row r="1702" spans="1:2" x14ac:dyDescent="0.25">
      <c r="A1702" s="11">
        <v>8.49</v>
      </c>
      <c r="B1702" s="11">
        <v>7143.73</v>
      </c>
    </row>
    <row r="1703" spans="1:2" x14ac:dyDescent="0.25">
      <c r="A1703" s="11">
        <v>8.4949999999999992</v>
      </c>
      <c r="B1703" s="11">
        <v>7039.69</v>
      </c>
    </row>
    <row r="1704" spans="1:2" x14ac:dyDescent="0.25">
      <c r="A1704" s="11">
        <v>8.5</v>
      </c>
      <c r="B1704" s="11">
        <v>6962.19</v>
      </c>
    </row>
    <row r="1705" spans="1:2" x14ac:dyDescent="0.25">
      <c r="A1705" s="11">
        <v>8.5050000000000008</v>
      </c>
      <c r="B1705" s="11">
        <v>6909.33</v>
      </c>
    </row>
    <row r="1706" spans="1:2" x14ac:dyDescent="0.25">
      <c r="A1706" s="11">
        <v>8.51</v>
      </c>
      <c r="B1706" s="11">
        <v>6878.7</v>
      </c>
    </row>
    <row r="1707" spans="1:2" x14ac:dyDescent="0.25">
      <c r="A1707" s="11">
        <v>8.5150000000000006</v>
      </c>
      <c r="B1707" s="11">
        <v>6866.27</v>
      </c>
    </row>
    <row r="1708" spans="1:2" x14ac:dyDescent="0.25">
      <c r="A1708" s="11">
        <v>8.52</v>
      </c>
      <c r="B1708" s="11">
        <v>6937.14</v>
      </c>
    </row>
    <row r="1709" spans="1:2" x14ac:dyDescent="0.25">
      <c r="A1709" s="11">
        <v>8.5250000000000004</v>
      </c>
      <c r="B1709" s="11">
        <v>6935.21</v>
      </c>
    </row>
    <row r="1710" spans="1:2" x14ac:dyDescent="0.25">
      <c r="A1710" s="11">
        <v>8.5299999999999994</v>
      </c>
      <c r="B1710" s="11">
        <v>6980.29</v>
      </c>
    </row>
    <row r="1711" spans="1:2" x14ac:dyDescent="0.25">
      <c r="A1711" s="11">
        <v>8.5350000000000001</v>
      </c>
      <c r="B1711" s="11">
        <v>7025.39</v>
      </c>
    </row>
    <row r="1712" spans="1:2" x14ac:dyDescent="0.25">
      <c r="A1712" s="11">
        <v>8.5399999999999991</v>
      </c>
      <c r="B1712" s="11">
        <v>7070.28</v>
      </c>
    </row>
    <row r="1713" spans="1:2" x14ac:dyDescent="0.25">
      <c r="A1713" s="11">
        <v>8.5449999999999999</v>
      </c>
      <c r="B1713" s="11">
        <v>7115.39</v>
      </c>
    </row>
    <row r="1714" spans="1:2" x14ac:dyDescent="0.25">
      <c r="A1714" s="11">
        <v>8.5500000000000007</v>
      </c>
      <c r="B1714" s="11">
        <v>7163.17</v>
      </c>
    </row>
    <row r="1715" spans="1:2" x14ac:dyDescent="0.25">
      <c r="A1715" s="11">
        <v>8.5549999999999997</v>
      </c>
      <c r="B1715" s="11">
        <v>7215.91</v>
      </c>
    </row>
    <row r="1716" spans="1:2" x14ac:dyDescent="0.25">
      <c r="A1716" s="11">
        <v>8.56</v>
      </c>
      <c r="B1716" s="11">
        <v>8166.64</v>
      </c>
    </row>
    <row r="1717" spans="1:2" x14ac:dyDescent="0.25">
      <c r="A1717" s="11">
        <v>8.5649999999999995</v>
      </c>
      <c r="B1717" s="11">
        <v>8037.67</v>
      </c>
    </row>
    <row r="1718" spans="1:2" x14ac:dyDescent="0.25">
      <c r="A1718" s="11">
        <v>8.57</v>
      </c>
      <c r="B1718" s="11">
        <v>8417.7900000000009</v>
      </c>
    </row>
    <row r="1719" spans="1:2" x14ac:dyDescent="0.25">
      <c r="A1719" s="11">
        <v>8.5749999999999993</v>
      </c>
      <c r="B1719" s="11">
        <v>8724.01</v>
      </c>
    </row>
    <row r="1720" spans="1:2" x14ac:dyDescent="0.25">
      <c r="A1720" s="11">
        <v>8.58</v>
      </c>
      <c r="B1720" s="11">
        <v>8957.17</v>
      </c>
    </row>
    <row r="1721" spans="1:2" x14ac:dyDescent="0.25">
      <c r="A1721" s="11">
        <v>8.5850000000000009</v>
      </c>
      <c r="B1721" s="11">
        <v>9124.67</v>
      </c>
    </row>
    <row r="1722" spans="1:2" x14ac:dyDescent="0.25">
      <c r="A1722" s="11">
        <v>8.59</v>
      </c>
      <c r="B1722" s="11">
        <v>9240.75</v>
      </c>
    </row>
    <row r="1723" spans="1:2" x14ac:dyDescent="0.25">
      <c r="A1723" s="11">
        <v>8.5950000000000006</v>
      </c>
      <c r="B1723" s="11">
        <v>9322.2800000000007</v>
      </c>
    </row>
    <row r="1724" spans="1:2" x14ac:dyDescent="0.25">
      <c r="A1724" s="11">
        <v>8.6</v>
      </c>
      <c r="B1724" s="11">
        <v>11440.83</v>
      </c>
    </row>
    <row r="1725" spans="1:2" x14ac:dyDescent="0.25">
      <c r="A1725" s="11">
        <v>8.6050000000000004</v>
      </c>
      <c r="B1725" s="11">
        <v>11043.25</v>
      </c>
    </row>
    <row r="1726" spans="1:2" x14ac:dyDescent="0.25">
      <c r="A1726" s="11">
        <v>8.61</v>
      </c>
      <c r="B1726" s="11">
        <v>11803.4</v>
      </c>
    </row>
    <row r="1727" spans="1:2" x14ac:dyDescent="0.25">
      <c r="A1727" s="11">
        <v>8.6150000000000002</v>
      </c>
      <c r="B1727" s="11">
        <v>12381.98</v>
      </c>
    </row>
    <row r="1728" spans="1:2" x14ac:dyDescent="0.25">
      <c r="A1728" s="11">
        <v>8.6199999999999992</v>
      </c>
      <c r="B1728" s="11">
        <v>12782.94</v>
      </c>
    </row>
    <row r="1729" spans="1:2" x14ac:dyDescent="0.25">
      <c r="A1729" s="11">
        <v>8.625</v>
      </c>
      <c r="B1729" s="11">
        <v>13024.26</v>
      </c>
    </row>
    <row r="1730" spans="1:2" x14ac:dyDescent="0.25">
      <c r="A1730" s="11">
        <v>8.6300000000000008</v>
      </c>
      <c r="B1730" s="11">
        <v>13136.58</v>
      </c>
    </row>
    <row r="1731" spans="1:2" x14ac:dyDescent="0.25">
      <c r="A1731" s="11">
        <v>8.6349999999999998</v>
      </c>
      <c r="B1731" s="11">
        <v>13156.86</v>
      </c>
    </row>
    <row r="1732" spans="1:2" x14ac:dyDescent="0.25">
      <c r="A1732" s="11">
        <v>8.64</v>
      </c>
      <c r="B1732" s="11">
        <v>16408.89</v>
      </c>
    </row>
    <row r="1733" spans="1:2" x14ac:dyDescent="0.25">
      <c r="A1733" s="11">
        <v>8.6449999999999996</v>
      </c>
      <c r="B1733" s="11">
        <v>15616.73</v>
      </c>
    </row>
    <row r="1734" spans="1:2" x14ac:dyDescent="0.25">
      <c r="A1734" s="11">
        <v>8.65</v>
      </c>
      <c r="B1734" s="11">
        <v>16665.28</v>
      </c>
    </row>
    <row r="1735" spans="1:2" x14ac:dyDescent="0.25">
      <c r="A1735" s="11">
        <v>8.6549999999999994</v>
      </c>
      <c r="B1735" s="11">
        <v>17416.95</v>
      </c>
    </row>
    <row r="1736" spans="1:2" x14ac:dyDescent="0.25">
      <c r="A1736" s="11">
        <v>8.66</v>
      </c>
      <c r="B1736" s="11">
        <v>17880.55</v>
      </c>
    </row>
    <row r="1737" spans="1:2" x14ac:dyDescent="0.25">
      <c r="A1737" s="11">
        <v>8.6649999999999991</v>
      </c>
      <c r="B1737" s="11">
        <v>18086.05</v>
      </c>
    </row>
    <row r="1738" spans="1:2" x14ac:dyDescent="0.25">
      <c r="A1738" s="11">
        <v>8.67</v>
      </c>
      <c r="B1738" s="11">
        <v>18081.62</v>
      </c>
    </row>
    <row r="1739" spans="1:2" x14ac:dyDescent="0.25">
      <c r="A1739" s="11">
        <v>8.6750000000000007</v>
      </c>
      <c r="B1739" s="11">
        <v>17925.29</v>
      </c>
    </row>
    <row r="1740" spans="1:2" x14ac:dyDescent="0.25">
      <c r="A1740" s="11">
        <v>8.68</v>
      </c>
      <c r="B1740" s="11">
        <v>21920.11</v>
      </c>
    </row>
    <row r="1741" spans="1:2" x14ac:dyDescent="0.25">
      <c r="A1741" s="11">
        <v>8.6850000000000005</v>
      </c>
      <c r="B1741" s="11">
        <v>20677.39</v>
      </c>
    </row>
    <row r="1742" spans="1:2" x14ac:dyDescent="0.25">
      <c r="A1742" s="11">
        <v>8.69</v>
      </c>
      <c r="B1742" s="11">
        <v>21805.64</v>
      </c>
    </row>
    <row r="1743" spans="1:2" x14ac:dyDescent="0.25">
      <c r="A1743" s="11">
        <v>8.6950000000000003</v>
      </c>
      <c r="B1743" s="11">
        <v>22549.48</v>
      </c>
    </row>
    <row r="1744" spans="1:2" x14ac:dyDescent="0.25">
      <c r="A1744" s="11">
        <v>8.6999999999999993</v>
      </c>
      <c r="B1744" s="11">
        <v>22923.29</v>
      </c>
    </row>
    <row r="1745" spans="1:2" x14ac:dyDescent="0.25">
      <c r="A1745" s="11">
        <v>8.7050000000000001</v>
      </c>
      <c r="B1745" s="11">
        <v>22967.45</v>
      </c>
    </row>
    <row r="1746" spans="1:2" x14ac:dyDescent="0.25">
      <c r="A1746" s="11">
        <v>8.7100000000000009</v>
      </c>
      <c r="B1746" s="11">
        <v>22743.84</v>
      </c>
    </row>
    <row r="1747" spans="1:2" x14ac:dyDescent="0.25">
      <c r="A1747" s="11">
        <v>8.7149999999999999</v>
      </c>
      <c r="B1747" s="11">
        <v>22326.75</v>
      </c>
    </row>
    <row r="1748" spans="1:2" x14ac:dyDescent="0.25">
      <c r="A1748" s="11">
        <v>8.7200000000000006</v>
      </c>
      <c r="B1748" s="11">
        <v>26445.67</v>
      </c>
    </row>
    <row r="1749" spans="1:2" x14ac:dyDescent="0.25">
      <c r="A1749" s="11">
        <v>8.7249999999999996</v>
      </c>
      <c r="B1749" s="11">
        <v>24812.89</v>
      </c>
    </row>
    <row r="1750" spans="1:2" x14ac:dyDescent="0.25">
      <c r="A1750" s="11">
        <v>8.73</v>
      </c>
      <c r="B1750" s="11">
        <v>25780.58</v>
      </c>
    </row>
    <row r="1751" spans="1:2" x14ac:dyDescent="0.25">
      <c r="A1751" s="11">
        <v>8.7349999999999994</v>
      </c>
      <c r="B1751" s="11">
        <v>26332.53</v>
      </c>
    </row>
    <row r="1752" spans="1:2" x14ac:dyDescent="0.25">
      <c r="A1752" s="11">
        <v>8.74</v>
      </c>
      <c r="B1752" s="11">
        <v>26487.72</v>
      </c>
    </row>
    <row r="1753" spans="1:2" x14ac:dyDescent="0.25">
      <c r="A1753" s="11">
        <v>8.7449999999999992</v>
      </c>
      <c r="B1753" s="11">
        <v>26292.29</v>
      </c>
    </row>
    <row r="1754" spans="1:2" x14ac:dyDescent="0.25">
      <c r="A1754" s="11">
        <v>8.75</v>
      </c>
      <c r="B1754" s="11">
        <v>25813.9</v>
      </c>
    </row>
    <row r="1755" spans="1:2" x14ac:dyDescent="0.25">
      <c r="A1755" s="11">
        <v>8.7550000000000008</v>
      </c>
      <c r="B1755" s="11">
        <v>25133.49</v>
      </c>
    </row>
    <row r="1756" spans="1:2" x14ac:dyDescent="0.25">
      <c r="A1756" s="11">
        <v>8.76</v>
      </c>
      <c r="B1756" s="11">
        <v>28849.360000000001</v>
      </c>
    </row>
    <row r="1757" spans="1:2" x14ac:dyDescent="0.25">
      <c r="A1757" s="11">
        <v>8.7650000000000006</v>
      </c>
      <c r="B1757" s="11">
        <v>26984.1</v>
      </c>
    </row>
    <row r="1758" spans="1:2" x14ac:dyDescent="0.25">
      <c r="A1758" s="11">
        <v>8.77</v>
      </c>
      <c r="B1758" s="11">
        <v>27649.9</v>
      </c>
    </row>
    <row r="1759" spans="1:2" x14ac:dyDescent="0.25">
      <c r="A1759" s="11">
        <v>8.7750000000000004</v>
      </c>
      <c r="B1759" s="11">
        <v>27924.03</v>
      </c>
    </row>
    <row r="1760" spans="1:2" x14ac:dyDescent="0.25">
      <c r="A1760" s="11">
        <v>8.7799999999999994</v>
      </c>
      <c r="B1760" s="11">
        <v>27827.38</v>
      </c>
    </row>
    <row r="1761" spans="1:2" x14ac:dyDescent="0.25">
      <c r="A1761" s="11">
        <v>8.7850000000000001</v>
      </c>
      <c r="B1761" s="11">
        <v>27406.39</v>
      </c>
    </row>
    <row r="1762" spans="1:2" x14ac:dyDescent="0.25">
      <c r="A1762" s="11">
        <v>8.7899999999999991</v>
      </c>
      <c r="B1762" s="11">
        <v>26726.65</v>
      </c>
    </row>
    <row r="1763" spans="1:2" x14ac:dyDescent="0.25">
      <c r="A1763" s="11">
        <v>8.7949999999999999</v>
      </c>
      <c r="B1763" s="11">
        <v>25866.47</v>
      </c>
    </row>
    <row r="1764" spans="1:2" x14ac:dyDescent="0.25">
      <c r="A1764" s="11">
        <v>8.8000000000000007</v>
      </c>
      <c r="B1764" s="11">
        <v>28736.13</v>
      </c>
    </row>
    <row r="1765" spans="1:2" x14ac:dyDescent="0.25">
      <c r="A1765" s="11">
        <v>8.8049999999999997</v>
      </c>
      <c r="B1765" s="11">
        <v>26878.36</v>
      </c>
    </row>
    <row r="1766" spans="1:2" x14ac:dyDescent="0.25">
      <c r="A1766" s="11">
        <v>8.81</v>
      </c>
      <c r="B1766" s="11">
        <v>27182.33</v>
      </c>
    </row>
    <row r="1767" spans="1:2" x14ac:dyDescent="0.25">
      <c r="A1767" s="11">
        <v>8.8149999999999995</v>
      </c>
      <c r="B1767" s="11">
        <v>27173.13</v>
      </c>
    </row>
    <row r="1768" spans="1:2" x14ac:dyDescent="0.25">
      <c r="A1768" s="11">
        <v>8.82</v>
      </c>
      <c r="B1768" s="11">
        <v>26870.77</v>
      </c>
    </row>
    <row r="1769" spans="1:2" x14ac:dyDescent="0.25">
      <c r="A1769" s="11">
        <v>8.8249999999999993</v>
      </c>
      <c r="B1769" s="11">
        <v>26316.01</v>
      </c>
    </row>
    <row r="1770" spans="1:2" x14ac:dyDescent="0.25">
      <c r="A1770" s="11">
        <v>8.83</v>
      </c>
      <c r="B1770" s="11">
        <v>25563.73</v>
      </c>
    </row>
    <row r="1771" spans="1:2" x14ac:dyDescent="0.25">
      <c r="A1771" s="11">
        <v>8.8350000000000009</v>
      </c>
      <c r="B1771" s="11">
        <v>24679.53</v>
      </c>
    </row>
    <row r="1772" spans="1:2" x14ac:dyDescent="0.25">
      <c r="A1772" s="11">
        <v>8.84</v>
      </c>
      <c r="B1772" s="11">
        <v>26670.12</v>
      </c>
    </row>
    <row r="1773" spans="1:2" x14ac:dyDescent="0.25">
      <c r="A1773" s="11">
        <v>8.8450000000000006</v>
      </c>
      <c r="B1773" s="11">
        <v>25046.01</v>
      </c>
    </row>
    <row r="1774" spans="1:2" x14ac:dyDescent="0.25">
      <c r="A1774" s="11">
        <v>8.85</v>
      </c>
      <c r="B1774" s="11">
        <v>25099.83</v>
      </c>
    </row>
    <row r="1775" spans="1:2" x14ac:dyDescent="0.25">
      <c r="A1775" s="11">
        <v>8.8550000000000004</v>
      </c>
      <c r="B1775" s="11">
        <v>24933.89</v>
      </c>
    </row>
    <row r="1776" spans="1:2" x14ac:dyDescent="0.25">
      <c r="A1776" s="11">
        <v>8.86</v>
      </c>
      <c r="B1776" s="11">
        <v>24564.41</v>
      </c>
    </row>
    <row r="1777" spans="1:2" x14ac:dyDescent="0.25">
      <c r="A1777" s="11">
        <v>8.8650000000000002</v>
      </c>
      <c r="B1777" s="11">
        <v>24023.599999999999</v>
      </c>
    </row>
    <row r="1778" spans="1:2" x14ac:dyDescent="0.25">
      <c r="A1778" s="11">
        <v>8.8699999999999992</v>
      </c>
      <c r="B1778" s="11">
        <v>23352.880000000001</v>
      </c>
    </row>
    <row r="1779" spans="1:2" x14ac:dyDescent="0.25">
      <c r="A1779" s="11">
        <v>8.875</v>
      </c>
      <c r="B1779" s="11">
        <v>22602.33</v>
      </c>
    </row>
    <row r="1780" spans="1:2" x14ac:dyDescent="0.25">
      <c r="A1780" s="11">
        <v>8.8800000000000008</v>
      </c>
      <c r="B1780" s="11">
        <v>23872.59</v>
      </c>
    </row>
    <row r="1781" spans="1:2" x14ac:dyDescent="0.25">
      <c r="A1781" s="11">
        <v>8.8849999999999998</v>
      </c>
      <c r="B1781" s="11">
        <v>22639.52</v>
      </c>
    </row>
    <row r="1782" spans="1:2" x14ac:dyDescent="0.25">
      <c r="A1782" s="11">
        <v>8.89</v>
      </c>
      <c r="B1782" s="11">
        <v>22597.21</v>
      </c>
    </row>
    <row r="1783" spans="1:2" x14ac:dyDescent="0.25">
      <c r="A1783" s="11">
        <v>8.8949999999999996</v>
      </c>
      <c r="B1783" s="11">
        <v>22423.38</v>
      </c>
    </row>
    <row r="1784" spans="1:2" x14ac:dyDescent="0.25">
      <c r="A1784" s="11">
        <v>8.9</v>
      </c>
      <c r="B1784" s="11">
        <v>22129.1</v>
      </c>
    </row>
    <row r="1785" spans="1:2" x14ac:dyDescent="0.25">
      <c r="A1785" s="11">
        <v>8.9049999999999994</v>
      </c>
      <c r="B1785" s="11">
        <v>21736.87</v>
      </c>
    </row>
    <row r="1786" spans="1:2" x14ac:dyDescent="0.25">
      <c r="A1786" s="11">
        <v>8.91</v>
      </c>
      <c r="B1786" s="11">
        <v>21273.97</v>
      </c>
    </row>
    <row r="1787" spans="1:2" x14ac:dyDescent="0.25">
      <c r="A1787" s="11">
        <v>8.9149999999999991</v>
      </c>
      <c r="B1787" s="11">
        <v>20774.349999999999</v>
      </c>
    </row>
    <row r="1788" spans="1:2" x14ac:dyDescent="0.25">
      <c r="A1788" s="11">
        <v>8.92</v>
      </c>
      <c r="B1788" s="11">
        <v>21843.05</v>
      </c>
    </row>
    <row r="1789" spans="1:2" x14ac:dyDescent="0.25">
      <c r="A1789" s="11">
        <v>8.9250000000000007</v>
      </c>
      <c r="B1789" s="11">
        <v>21007.29</v>
      </c>
    </row>
    <row r="1790" spans="1:2" x14ac:dyDescent="0.25">
      <c r="A1790" s="11">
        <v>8.93</v>
      </c>
      <c r="B1790" s="11">
        <v>21094.83</v>
      </c>
    </row>
    <row r="1791" spans="1:2" x14ac:dyDescent="0.25">
      <c r="A1791" s="11">
        <v>8.9350000000000005</v>
      </c>
      <c r="B1791" s="11">
        <v>21089.34</v>
      </c>
    </row>
    <row r="1792" spans="1:2" x14ac:dyDescent="0.25">
      <c r="A1792" s="11">
        <v>8.94</v>
      </c>
      <c r="B1792" s="11">
        <v>20996.85</v>
      </c>
    </row>
    <row r="1793" spans="1:2" x14ac:dyDescent="0.25">
      <c r="A1793" s="11">
        <v>8.9450000000000003</v>
      </c>
      <c r="B1793" s="11">
        <v>20833.82</v>
      </c>
    </row>
    <row r="1794" spans="1:2" x14ac:dyDescent="0.25">
      <c r="A1794" s="11">
        <v>8.9499999999999993</v>
      </c>
      <c r="B1794" s="11">
        <v>20620.16</v>
      </c>
    </row>
    <row r="1795" spans="1:2" x14ac:dyDescent="0.25">
      <c r="A1795" s="11">
        <v>8.9550000000000001</v>
      </c>
      <c r="B1795" s="11">
        <v>20382.04</v>
      </c>
    </row>
    <row r="1796" spans="1:2" x14ac:dyDescent="0.25">
      <c r="A1796" s="11">
        <v>8.9600000000000009</v>
      </c>
      <c r="B1796" s="11">
        <v>21648.23</v>
      </c>
    </row>
    <row r="1797" spans="1:2" x14ac:dyDescent="0.25">
      <c r="A1797" s="11">
        <v>8.9649999999999999</v>
      </c>
      <c r="B1797" s="11">
        <v>21091.24</v>
      </c>
    </row>
    <row r="1798" spans="1:2" x14ac:dyDescent="0.25">
      <c r="A1798" s="11">
        <v>8.9700000000000006</v>
      </c>
      <c r="B1798" s="11">
        <v>21410.7</v>
      </c>
    </row>
    <row r="1799" spans="1:2" x14ac:dyDescent="0.25">
      <c r="A1799" s="11">
        <v>8.9749999999999996</v>
      </c>
      <c r="B1799" s="11">
        <v>21630.59</v>
      </c>
    </row>
    <row r="1800" spans="1:2" x14ac:dyDescent="0.25">
      <c r="A1800" s="11">
        <v>8.98</v>
      </c>
      <c r="B1800" s="11">
        <v>21753.58</v>
      </c>
    </row>
    <row r="1801" spans="1:2" x14ac:dyDescent="0.25">
      <c r="A1801" s="11">
        <v>8.9849999999999994</v>
      </c>
      <c r="B1801" s="11">
        <v>21793.59</v>
      </c>
    </row>
    <row r="1802" spans="1:2" x14ac:dyDescent="0.25">
      <c r="A1802" s="11">
        <v>8.99</v>
      </c>
      <c r="B1802" s="11">
        <v>21768.400000000001</v>
      </c>
    </row>
    <row r="1803" spans="1:2" x14ac:dyDescent="0.25">
      <c r="A1803" s="11">
        <v>8.9949999999999992</v>
      </c>
      <c r="B1803" s="11">
        <v>21702.66</v>
      </c>
    </row>
    <row r="1804" spans="1:2" x14ac:dyDescent="0.25">
      <c r="A1804" s="11">
        <v>9</v>
      </c>
      <c r="B1804" s="11">
        <v>23329.22</v>
      </c>
    </row>
    <row r="1805" spans="1:2" x14ac:dyDescent="0.25">
      <c r="A1805" s="11">
        <v>9.0050000000000008</v>
      </c>
      <c r="B1805" s="11">
        <v>22862.880000000001</v>
      </c>
    </row>
    <row r="1806" spans="1:2" x14ac:dyDescent="0.25">
      <c r="A1806" s="11">
        <v>9.01</v>
      </c>
      <c r="B1806" s="11">
        <v>23368.65</v>
      </c>
    </row>
    <row r="1807" spans="1:2" x14ac:dyDescent="0.25">
      <c r="A1807" s="11">
        <v>9.0150000000000006</v>
      </c>
      <c r="B1807" s="11">
        <v>23735.34</v>
      </c>
    </row>
    <row r="1808" spans="1:2" x14ac:dyDescent="0.25">
      <c r="A1808" s="11">
        <v>9.02</v>
      </c>
      <c r="B1808" s="11">
        <v>23965.119999999999</v>
      </c>
    </row>
    <row r="1809" spans="1:2" x14ac:dyDescent="0.25">
      <c r="A1809" s="11">
        <v>9.0250000000000004</v>
      </c>
      <c r="B1809" s="11">
        <v>24073.5</v>
      </c>
    </row>
    <row r="1810" spans="1:2" x14ac:dyDescent="0.25">
      <c r="A1810" s="11">
        <v>9.0299999999999994</v>
      </c>
      <c r="B1810" s="11">
        <v>24081.27</v>
      </c>
    </row>
    <row r="1811" spans="1:2" x14ac:dyDescent="0.25">
      <c r="A1811" s="11">
        <v>9.0350000000000001</v>
      </c>
      <c r="B1811" s="11">
        <v>24017.16</v>
      </c>
    </row>
    <row r="1812" spans="1:2" x14ac:dyDescent="0.25">
      <c r="A1812" s="11">
        <v>9.0399999999999991</v>
      </c>
      <c r="B1812" s="11">
        <v>25891.95</v>
      </c>
    </row>
    <row r="1813" spans="1:2" x14ac:dyDescent="0.25">
      <c r="A1813" s="11">
        <v>9.0449999999999999</v>
      </c>
      <c r="B1813" s="11">
        <v>25315.24</v>
      </c>
    </row>
    <row r="1814" spans="1:2" x14ac:dyDescent="0.25">
      <c r="A1814" s="11">
        <v>9.0500000000000007</v>
      </c>
      <c r="B1814" s="11">
        <v>25843.23</v>
      </c>
    </row>
    <row r="1815" spans="1:2" x14ac:dyDescent="0.25">
      <c r="A1815" s="11">
        <v>9.0549999999999997</v>
      </c>
      <c r="B1815" s="11">
        <v>26187.38</v>
      </c>
    </row>
    <row r="1816" spans="1:2" x14ac:dyDescent="0.25">
      <c r="A1816" s="11">
        <v>9.06</v>
      </c>
      <c r="B1816" s="11">
        <v>26351.05</v>
      </c>
    </row>
    <row r="1817" spans="1:2" x14ac:dyDescent="0.25">
      <c r="A1817" s="11">
        <v>9.0649999999999995</v>
      </c>
      <c r="B1817" s="11">
        <v>26352.73</v>
      </c>
    </row>
    <row r="1818" spans="1:2" x14ac:dyDescent="0.25">
      <c r="A1818" s="11">
        <v>9.07</v>
      </c>
      <c r="B1818" s="11">
        <v>26217.5</v>
      </c>
    </row>
    <row r="1819" spans="1:2" x14ac:dyDescent="0.25">
      <c r="A1819" s="11">
        <v>9.0749999999999993</v>
      </c>
      <c r="B1819" s="11">
        <v>25979.49</v>
      </c>
    </row>
    <row r="1820" spans="1:2" x14ac:dyDescent="0.25">
      <c r="A1820" s="11">
        <v>9.08</v>
      </c>
      <c r="B1820" s="11">
        <v>27518.01</v>
      </c>
    </row>
    <row r="1821" spans="1:2" x14ac:dyDescent="0.25">
      <c r="A1821" s="11">
        <v>9.0850000000000009</v>
      </c>
      <c r="B1821" s="11">
        <v>26752.6</v>
      </c>
    </row>
    <row r="1822" spans="1:2" x14ac:dyDescent="0.25">
      <c r="A1822" s="11">
        <v>9.09</v>
      </c>
      <c r="B1822" s="11">
        <v>26999.86</v>
      </c>
    </row>
    <row r="1823" spans="1:2" x14ac:dyDescent="0.25">
      <c r="A1823" s="11">
        <v>9.0950000000000006</v>
      </c>
      <c r="B1823" s="11">
        <v>27064.75</v>
      </c>
    </row>
    <row r="1824" spans="1:2" x14ac:dyDescent="0.25">
      <c r="A1824" s="11">
        <v>9.1</v>
      </c>
      <c r="B1824" s="11">
        <v>26953.07</v>
      </c>
    </row>
    <row r="1825" spans="1:2" x14ac:dyDescent="0.25">
      <c r="A1825" s="11">
        <v>9.1050000000000004</v>
      </c>
      <c r="B1825" s="11">
        <v>26683.759999999998</v>
      </c>
    </row>
    <row r="1826" spans="1:2" x14ac:dyDescent="0.25">
      <c r="A1826" s="11">
        <v>9.11</v>
      </c>
      <c r="B1826" s="11">
        <v>26280.39</v>
      </c>
    </row>
    <row r="1827" spans="1:2" x14ac:dyDescent="0.25">
      <c r="A1827" s="11">
        <v>9.1150000000000002</v>
      </c>
      <c r="B1827" s="11">
        <v>25774.69</v>
      </c>
    </row>
    <row r="1828" spans="1:2" x14ac:dyDescent="0.25">
      <c r="A1828" s="11">
        <v>9.1199999999999992</v>
      </c>
      <c r="B1828" s="11">
        <v>26290.18</v>
      </c>
    </row>
    <row r="1829" spans="1:2" x14ac:dyDescent="0.25">
      <c r="A1829" s="11">
        <v>9.125</v>
      </c>
      <c r="B1829" s="11">
        <v>25419.24</v>
      </c>
    </row>
    <row r="1830" spans="1:2" x14ac:dyDescent="0.25">
      <c r="A1830" s="11">
        <v>9.1300000000000008</v>
      </c>
      <c r="B1830" s="11">
        <v>25134.26</v>
      </c>
    </row>
    <row r="1831" spans="1:2" x14ac:dyDescent="0.25">
      <c r="A1831" s="11">
        <v>9.1349999999999998</v>
      </c>
      <c r="B1831" s="11">
        <v>24733.52</v>
      </c>
    </row>
    <row r="1832" spans="1:2" x14ac:dyDescent="0.25">
      <c r="A1832" s="11">
        <v>9.14</v>
      </c>
      <c r="B1832" s="11">
        <v>24223.05</v>
      </c>
    </row>
    <row r="1833" spans="1:2" x14ac:dyDescent="0.25">
      <c r="A1833" s="11">
        <v>9.1449999999999996</v>
      </c>
      <c r="B1833" s="11">
        <v>23616.28</v>
      </c>
    </row>
    <row r="1834" spans="1:2" x14ac:dyDescent="0.25">
      <c r="A1834" s="11">
        <v>9.15</v>
      </c>
      <c r="B1834" s="11">
        <v>22926.22</v>
      </c>
    </row>
    <row r="1835" spans="1:2" x14ac:dyDescent="0.25">
      <c r="A1835" s="11">
        <v>9.1549999999999994</v>
      </c>
      <c r="B1835" s="11">
        <v>22171.41</v>
      </c>
    </row>
    <row r="1836" spans="1:2" x14ac:dyDescent="0.25">
      <c r="A1836" s="11">
        <v>9.16</v>
      </c>
      <c r="B1836" s="11">
        <v>21092.61</v>
      </c>
    </row>
    <row r="1837" spans="1:2" x14ac:dyDescent="0.25">
      <c r="A1837" s="11">
        <v>9.1649999999999991</v>
      </c>
      <c r="B1837" s="11">
        <v>20315.740000000002</v>
      </c>
    </row>
    <row r="1838" spans="1:2" x14ac:dyDescent="0.25">
      <c r="A1838" s="11">
        <v>9.17</v>
      </c>
      <c r="B1838" s="11">
        <v>19362.84</v>
      </c>
    </row>
    <row r="1839" spans="1:2" x14ac:dyDescent="0.25">
      <c r="A1839" s="11">
        <v>9.1750000000000007</v>
      </c>
      <c r="B1839" s="11">
        <v>18424.16</v>
      </c>
    </row>
    <row r="1840" spans="1:2" x14ac:dyDescent="0.25">
      <c r="A1840" s="11">
        <v>9.18</v>
      </c>
      <c r="B1840" s="11">
        <v>17503.12</v>
      </c>
    </row>
    <row r="1841" spans="1:2" x14ac:dyDescent="0.25">
      <c r="A1841" s="11">
        <v>9.1850000000000005</v>
      </c>
      <c r="B1841" s="11">
        <v>16601.39</v>
      </c>
    </row>
    <row r="1842" spans="1:2" x14ac:dyDescent="0.25">
      <c r="A1842" s="11">
        <v>9.19</v>
      </c>
      <c r="B1842" s="11">
        <v>15712.56</v>
      </c>
    </row>
    <row r="1843" spans="1:2" x14ac:dyDescent="0.25">
      <c r="A1843" s="11">
        <v>9.1950000000000003</v>
      </c>
      <c r="B1843" s="11">
        <v>14831.34</v>
      </c>
    </row>
    <row r="1844" spans="1:2" x14ac:dyDescent="0.25">
      <c r="A1844" s="11">
        <v>9.1999999999999993</v>
      </c>
      <c r="B1844" s="11">
        <v>11963.07</v>
      </c>
    </row>
    <row r="1845" spans="1:2" x14ac:dyDescent="0.25">
      <c r="A1845" s="11">
        <v>9.2050000000000001</v>
      </c>
      <c r="B1845" s="11">
        <v>11519.04</v>
      </c>
    </row>
    <row r="1846" spans="1:2" x14ac:dyDescent="0.25">
      <c r="A1846" s="11">
        <v>9.2100000000000009</v>
      </c>
      <c r="B1846" s="11">
        <v>9953.25</v>
      </c>
    </row>
    <row r="1847" spans="1:2" x14ac:dyDescent="0.25">
      <c r="A1847" s="11">
        <v>9.2149999999999999</v>
      </c>
      <c r="B1847" s="11">
        <v>8567.02</v>
      </c>
    </row>
    <row r="1848" spans="1:2" x14ac:dyDescent="0.25">
      <c r="A1848" s="11">
        <v>9.2200000000000006</v>
      </c>
      <c r="B1848" s="11">
        <v>7358.33</v>
      </c>
    </row>
    <row r="1849" spans="1:2" x14ac:dyDescent="0.25">
      <c r="A1849" s="11">
        <v>9.2249999999999996</v>
      </c>
      <c r="B1849" s="11">
        <v>6313</v>
      </c>
    </row>
    <row r="1850" spans="1:2" x14ac:dyDescent="0.25">
      <c r="A1850" s="11">
        <v>9.23</v>
      </c>
      <c r="B1850" s="11">
        <v>5400.26</v>
      </c>
    </row>
    <row r="1851" spans="1:2" x14ac:dyDescent="0.25">
      <c r="A1851" s="11">
        <v>9.2349999999999994</v>
      </c>
      <c r="B1851" s="11">
        <v>4585.3900000000003</v>
      </c>
    </row>
    <row r="1852" spans="1:2" x14ac:dyDescent="0.25">
      <c r="A1852" s="11">
        <v>9.24</v>
      </c>
      <c r="B1852" s="11">
        <v>269.66000000000003</v>
      </c>
    </row>
    <row r="1853" spans="1:2" x14ac:dyDescent="0.25">
      <c r="A1853" s="11">
        <v>9.2449999999999992</v>
      </c>
      <c r="B1853" s="11">
        <v>339.84</v>
      </c>
    </row>
    <row r="1854" spans="1:2" x14ac:dyDescent="0.25">
      <c r="A1854" s="11">
        <v>9.25</v>
      </c>
      <c r="B1854" s="11">
        <v>-1578.42</v>
      </c>
    </row>
    <row r="1855" spans="1:2" x14ac:dyDescent="0.25">
      <c r="A1855" s="11">
        <v>9.2550000000000008</v>
      </c>
      <c r="B1855" s="11">
        <v>-3166.18</v>
      </c>
    </row>
    <row r="1856" spans="1:2" x14ac:dyDescent="0.25">
      <c r="A1856" s="11">
        <v>9.26</v>
      </c>
      <c r="B1856" s="11">
        <v>-4433.32</v>
      </c>
    </row>
    <row r="1857" spans="1:2" x14ac:dyDescent="0.25">
      <c r="A1857" s="11">
        <v>9.2650000000000006</v>
      </c>
      <c r="B1857" s="11">
        <v>-5410.3</v>
      </c>
    </row>
    <row r="1858" spans="1:2" x14ac:dyDescent="0.25">
      <c r="A1858" s="11">
        <v>9.27</v>
      </c>
      <c r="B1858" s="11">
        <v>-6150.65</v>
      </c>
    </row>
    <row r="1859" spans="1:2" x14ac:dyDescent="0.25">
      <c r="A1859" s="11">
        <v>9.2750000000000004</v>
      </c>
      <c r="B1859" s="11">
        <v>-6716</v>
      </c>
    </row>
    <row r="1860" spans="1:2" x14ac:dyDescent="0.25">
      <c r="A1860" s="11">
        <v>9.2799999999999994</v>
      </c>
      <c r="B1860" s="11">
        <v>-11758.39</v>
      </c>
    </row>
    <row r="1861" spans="1:2" x14ac:dyDescent="0.25">
      <c r="A1861" s="11">
        <v>9.2850000000000001</v>
      </c>
      <c r="B1861" s="11">
        <v>-11131.13</v>
      </c>
    </row>
    <row r="1862" spans="1:2" x14ac:dyDescent="0.25">
      <c r="A1862" s="11">
        <v>9.2899999999999991</v>
      </c>
      <c r="B1862" s="11">
        <v>-13058.24</v>
      </c>
    </row>
    <row r="1863" spans="1:2" x14ac:dyDescent="0.25">
      <c r="A1863" s="11">
        <v>9.2949999999999999</v>
      </c>
      <c r="B1863" s="11">
        <v>-14561.05</v>
      </c>
    </row>
    <row r="1864" spans="1:2" x14ac:dyDescent="0.25">
      <c r="A1864" s="11">
        <v>9.3000000000000007</v>
      </c>
      <c r="B1864" s="11">
        <v>-15656.72</v>
      </c>
    </row>
    <row r="1865" spans="1:2" x14ac:dyDescent="0.25">
      <c r="A1865" s="11">
        <v>9.3049999999999997</v>
      </c>
      <c r="B1865" s="11">
        <v>-16387.5</v>
      </c>
    </row>
    <row r="1866" spans="1:2" x14ac:dyDescent="0.25">
      <c r="A1866" s="11">
        <v>9.31</v>
      </c>
      <c r="B1866" s="11">
        <v>-16821.580000000002</v>
      </c>
    </row>
    <row r="1867" spans="1:2" x14ac:dyDescent="0.25">
      <c r="A1867" s="11">
        <v>9.3149999999999995</v>
      </c>
      <c r="B1867" s="11">
        <v>-17037.7</v>
      </c>
    </row>
    <row r="1868" spans="1:2" x14ac:dyDescent="0.25">
      <c r="A1868" s="11">
        <v>9.32</v>
      </c>
      <c r="B1868" s="11">
        <v>-21978.04</v>
      </c>
    </row>
    <row r="1869" spans="1:2" x14ac:dyDescent="0.25">
      <c r="A1869" s="11">
        <v>9.3249999999999993</v>
      </c>
      <c r="B1869" s="11">
        <v>-20902.060000000001</v>
      </c>
    </row>
    <row r="1870" spans="1:2" x14ac:dyDescent="0.25">
      <c r="A1870" s="11">
        <v>9.33</v>
      </c>
      <c r="B1870" s="11">
        <v>-22533.8</v>
      </c>
    </row>
    <row r="1871" spans="1:2" x14ac:dyDescent="0.25">
      <c r="A1871" s="11">
        <v>9.3350000000000009</v>
      </c>
      <c r="B1871" s="11">
        <v>-23724.15</v>
      </c>
    </row>
    <row r="1872" spans="1:2" x14ac:dyDescent="0.25">
      <c r="A1872" s="11">
        <v>9.34</v>
      </c>
      <c r="B1872" s="11">
        <v>-24495.26</v>
      </c>
    </row>
    <row r="1873" spans="1:2" x14ac:dyDescent="0.25">
      <c r="A1873" s="11">
        <v>9.3450000000000006</v>
      </c>
      <c r="B1873" s="11">
        <v>-24894.44</v>
      </c>
    </row>
    <row r="1874" spans="1:2" x14ac:dyDescent="0.25">
      <c r="A1874" s="11">
        <v>9.35</v>
      </c>
      <c r="B1874" s="11">
        <v>-24993.9</v>
      </c>
    </row>
    <row r="1875" spans="1:2" x14ac:dyDescent="0.25">
      <c r="A1875" s="11">
        <v>9.3550000000000004</v>
      </c>
      <c r="B1875" s="11">
        <v>-24876.73</v>
      </c>
    </row>
    <row r="1876" spans="1:2" x14ac:dyDescent="0.25">
      <c r="A1876" s="11">
        <v>9.36</v>
      </c>
      <c r="B1876" s="11">
        <v>-28940.71</v>
      </c>
    </row>
    <row r="1877" spans="1:2" x14ac:dyDescent="0.25">
      <c r="A1877" s="11">
        <v>9.3650000000000002</v>
      </c>
      <c r="B1877" s="11">
        <v>-27667.18</v>
      </c>
    </row>
    <row r="1878" spans="1:2" x14ac:dyDescent="0.25">
      <c r="A1878" s="11">
        <v>9.3699999999999992</v>
      </c>
      <c r="B1878" s="11">
        <v>-28806.240000000002</v>
      </c>
    </row>
    <row r="1879" spans="1:2" x14ac:dyDescent="0.25">
      <c r="A1879" s="11">
        <v>9.375</v>
      </c>
      <c r="B1879" s="11">
        <v>-29570.57</v>
      </c>
    </row>
    <row r="1880" spans="1:2" x14ac:dyDescent="0.25">
      <c r="A1880" s="11">
        <v>9.3800000000000008</v>
      </c>
      <c r="B1880" s="11">
        <v>-29983.74</v>
      </c>
    </row>
    <row r="1881" spans="1:2" x14ac:dyDescent="0.25">
      <c r="A1881" s="11">
        <v>9.3849999999999998</v>
      </c>
      <c r="B1881" s="11">
        <v>-30089.759999999998</v>
      </c>
    </row>
    <row r="1882" spans="1:2" x14ac:dyDescent="0.25">
      <c r="A1882" s="11">
        <v>9.39</v>
      </c>
      <c r="B1882" s="11">
        <v>-29952.41</v>
      </c>
    </row>
    <row r="1883" spans="1:2" x14ac:dyDescent="0.25">
      <c r="A1883" s="11">
        <v>9.3949999999999996</v>
      </c>
      <c r="B1883" s="11">
        <v>-29644.400000000001</v>
      </c>
    </row>
    <row r="1884" spans="1:2" x14ac:dyDescent="0.25">
      <c r="A1884" s="11">
        <v>9.4</v>
      </c>
      <c r="B1884" s="11">
        <v>-32319.77</v>
      </c>
    </row>
    <row r="1885" spans="1:2" x14ac:dyDescent="0.25">
      <c r="A1885" s="11">
        <v>9.4049999999999994</v>
      </c>
      <c r="B1885" s="11">
        <v>-31190.98</v>
      </c>
    </row>
    <row r="1886" spans="1:2" x14ac:dyDescent="0.25">
      <c r="A1886" s="11">
        <v>9.41</v>
      </c>
      <c r="B1886" s="11">
        <v>-31802.84</v>
      </c>
    </row>
    <row r="1887" spans="1:2" x14ac:dyDescent="0.25">
      <c r="A1887" s="11">
        <v>9.4149999999999991</v>
      </c>
      <c r="B1887" s="11">
        <v>-32170.959999999999</v>
      </c>
    </row>
    <row r="1888" spans="1:2" x14ac:dyDescent="0.25">
      <c r="A1888" s="11">
        <v>9.42</v>
      </c>
      <c r="B1888" s="11">
        <v>-32315.77</v>
      </c>
    </row>
    <row r="1889" spans="1:2" x14ac:dyDescent="0.25">
      <c r="A1889" s="11">
        <v>9.4250000000000007</v>
      </c>
      <c r="B1889" s="11">
        <v>-32270.1</v>
      </c>
    </row>
    <row r="1890" spans="1:2" x14ac:dyDescent="0.25">
      <c r="A1890" s="11">
        <v>9.43</v>
      </c>
      <c r="B1890" s="11">
        <v>-32078.71</v>
      </c>
    </row>
    <row r="1891" spans="1:2" x14ac:dyDescent="0.25">
      <c r="A1891" s="11">
        <v>9.4350000000000005</v>
      </c>
      <c r="B1891" s="11">
        <v>-31791.71</v>
      </c>
    </row>
    <row r="1892" spans="1:2" x14ac:dyDescent="0.25">
      <c r="A1892" s="11">
        <v>9.44</v>
      </c>
      <c r="B1892" s="11">
        <v>-33033.519999999997</v>
      </c>
    </row>
    <row r="1893" spans="1:2" x14ac:dyDescent="0.25">
      <c r="A1893" s="11">
        <v>9.4450000000000003</v>
      </c>
      <c r="B1893" s="11">
        <v>-32345.81</v>
      </c>
    </row>
    <row r="1894" spans="1:2" x14ac:dyDescent="0.25">
      <c r="A1894" s="11">
        <v>9.4499999999999993</v>
      </c>
      <c r="B1894" s="11">
        <v>-32571.11</v>
      </c>
    </row>
    <row r="1895" spans="1:2" x14ac:dyDescent="0.25">
      <c r="A1895" s="11">
        <v>9.4550000000000001</v>
      </c>
      <c r="B1895" s="11">
        <v>-32701.05</v>
      </c>
    </row>
    <row r="1896" spans="1:2" x14ac:dyDescent="0.25">
      <c r="A1896" s="11">
        <v>9.4600000000000009</v>
      </c>
      <c r="B1896" s="11">
        <v>-32749.200000000001</v>
      </c>
    </row>
    <row r="1897" spans="1:2" x14ac:dyDescent="0.25">
      <c r="A1897" s="11">
        <v>9.4649999999999999</v>
      </c>
      <c r="B1897" s="11">
        <v>-32733.07</v>
      </c>
    </row>
    <row r="1898" spans="1:2" x14ac:dyDescent="0.25">
      <c r="A1898" s="11">
        <v>9.4700000000000006</v>
      </c>
      <c r="B1898" s="11">
        <v>-32674.33</v>
      </c>
    </row>
    <row r="1899" spans="1:2" x14ac:dyDescent="0.25">
      <c r="A1899" s="11">
        <v>9.4749999999999996</v>
      </c>
      <c r="B1899" s="11">
        <v>-32596.11</v>
      </c>
    </row>
    <row r="1900" spans="1:2" x14ac:dyDescent="0.25">
      <c r="A1900" s="11">
        <v>9.48</v>
      </c>
      <c r="B1900" s="11">
        <v>-32383.99</v>
      </c>
    </row>
    <row r="1901" spans="1:2" x14ac:dyDescent="0.25">
      <c r="A1901" s="11">
        <v>9.4849999999999994</v>
      </c>
      <c r="B1901" s="11">
        <v>-32362.02</v>
      </c>
    </row>
    <row r="1902" spans="1:2" x14ac:dyDescent="0.25">
      <c r="A1902" s="11">
        <v>9.49</v>
      </c>
      <c r="B1902" s="11">
        <v>-32301.41</v>
      </c>
    </row>
    <row r="1903" spans="1:2" x14ac:dyDescent="0.25">
      <c r="A1903" s="11">
        <v>9.4949999999999992</v>
      </c>
      <c r="B1903" s="11">
        <v>-32301.96</v>
      </c>
    </row>
    <row r="1904" spans="1:2" x14ac:dyDescent="0.25">
      <c r="A1904" s="11">
        <v>9.5</v>
      </c>
      <c r="B1904" s="11">
        <v>-32368.61</v>
      </c>
    </row>
    <row r="1905" spans="1:2" x14ac:dyDescent="0.25">
      <c r="A1905" s="11">
        <v>9.5050000000000008</v>
      </c>
      <c r="B1905" s="11">
        <v>-32500.27</v>
      </c>
    </row>
    <row r="1906" spans="1:2" x14ac:dyDescent="0.25">
      <c r="A1906" s="11">
        <v>9.51</v>
      </c>
      <c r="B1906" s="11">
        <v>-32691.32</v>
      </c>
    </row>
    <row r="1907" spans="1:2" x14ac:dyDescent="0.25">
      <c r="A1907" s="11">
        <v>9.5150000000000006</v>
      </c>
      <c r="B1907" s="11">
        <v>-32932.97</v>
      </c>
    </row>
    <row r="1908" spans="1:2" x14ac:dyDescent="0.25">
      <c r="A1908" s="11">
        <v>9.52</v>
      </c>
      <c r="B1908" s="11">
        <v>-31572.61</v>
      </c>
    </row>
    <row r="1909" spans="1:2" x14ac:dyDescent="0.25">
      <c r="A1909" s="11">
        <v>9.5250000000000004</v>
      </c>
      <c r="B1909" s="11">
        <v>-32255.41</v>
      </c>
    </row>
    <row r="1910" spans="1:2" x14ac:dyDescent="0.25">
      <c r="A1910" s="11">
        <v>9.5299999999999994</v>
      </c>
      <c r="B1910" s="11">
        <v>-32044.1</v>
      </c>
    </row>
    <row r="1911" spans="1:2" x14ac:dyDescent="0.25">
      <c r="A1911" s="11">
        <v>9.5350000000000001</v>
      </c>
      <c r="B1911" s="11">
        <v>-32009.59</v>
      </c>
    </row>
    <row r="1912" spans="1:2" x14ac:dyDescent="0.25">
      <c r="A1912" s="11">
        <v>9.5399999999999991</v>
      </c>
      <c r="B1912" s="11">
        <v>-32147.200000000001</v>
      </c>
    </row>
    <row r="1913" spans="1:2" x14ac:dyDescent="0.25">
      <c r="A1913" s="11">
        <v>9.5449999999999999</v>
      </c>
      <c r="B1913" s="11">
        <v>-32438.9</v>
      </c>
    </row>
    <row r="1914" spans="1:2" x14ac:dyDescent="0.25">
      <c r="A1914" s="11">
        <v>9.5500000000000007</v>
      </c>
      <c r="B1914" s="11">
        <v>-32855.99</v>
      </c>
    </row>
    <row r="1915" spans="1:2" x14ac:dyDescent="0.25">
      <c r="A1915" s="11">
        <v>9.5549999999999997</v>
      </c>
      <c r="B1915" s="11">
        <v>-33363.18</v>
      </c>
    </row>
    <row r="1916" spans="1:2" x14ac:dyDescent="0.25">
      <c r="A1916" s="11">
        <v>9.56</v>
      </c>
      <c r="B1916" s="11">
        <v>-31117.87</v>
      </c>
    </row>
    <row r="1917" spans="1:2" x14ac:dyDescent="0.25">
      <c r="A1917" s="11">
        <v>9.5649999999999995</v>
      </c>
      <c r="B1917" s="11">
        <v>-32330.34</v>
      </c>
    </row>
    <row r="1918" spans="1:2" x14ac:dyDescent="0.25">
      <c r="A1918" s="11">
        <v>9.57</v>
      </c>
      <c r="B1918" s="11">
        <v>-31969.61</v>
      </c>
    </row>
    <row r="1919" spans="1:2" x14ac:dyDescent="0.25">
      <c r="A1919" s="11">
        <v>9.5749999999999993</v>
      </c>
      <c r="B1919" s="11">
        <v>-31856.3</v>
      </c>
    </row>
    <row r="1920" spans="1:2" x14ac:dyDescent="0.25">
      <c r="A1920" s="11">
        <v>9.58</v>
      </c>
      <c r="B1920" s="11">
        <v>-31978.12</v>
      </c>
    </row>
    <row r="1921" spans="1:2" x14ac:dyDescent="0.25">
      <c r="A1921" s="11">
        <v>9.5850000000000009</v>
      </c>
      <c r="B1921" s="11">
        <v>-32303.89</v>
      </c>
    </row>
    <row r="1922" spans="1:2" x14ac:dyDescent="0.25">
      <c r="A1922" s="11">
        <v>9.59</v>
      </c>
      <c r="B1922" s="11">
        <v>-32787.550000000003</v>
      </c>
    </row>
    <row r="1923" spans="1:2" x14ac:dyDescent="0.25">
      <c r="A1923" s="11">
        <v>9.5950000000000006</v>
      </c>
      <c r="B1923" s="11">
        <v>-33373.919999999998</v>
      </c>
    </row>
    <row r="1924" spans="1:2" x14ac:dyDescent="0.25">
      <c r="A1924" s="11">
        <v>9.6</v>
      </c>
      <c r="B1924" s="11">
        <v>-30516.720000000001</v>
      </c>
    </row>
    <row r="1925" spans="1:2" x14ac:dyDescent="0.25">
      <c r="A1925" s="11">
        <v>9.6050000000000004</v>
      </c>
      <c r="B1925" s="11">
        <v>-31931.8</v>
      </c>
    </row>
    <row r="1926" spans="1:2" x14ac:dyDescent="0.25">
      <c r="A1926" s="11">
        <v>9.61</v>
      </c>
      <c r="B1926" s="11">
        <v>-31354.73</v>
      </c>
    </row>
    <row r="1927" spans="1:2" x14ac:dyDescent="0.25">
      <c r="A1927" s="11">
        <v>9.6150000000000002</v>
      </c>
      <c r="B1927" s="11">
        <v>-31046.11</v>
      </c>
    </row>
    <row r="1928" spans="1:2" x14ac:dyDescent="0.25">
      <c r="A1928" s="11">
        <v>9.6199999999999992</v>
      </c>
      <c r="B1928" s="11">
        <v>-30989.57</v>
      </c>
    </row>
    <row r="1929" spans="1:2" x14ac:dyDescent="0.25">
      <c r="A1929" s="11">
        <v>9.625</v>
      </c>
      <c r="B1929" s="11">
        <v>-31147.29</v>
      </c>
    </row>
    <row r="1930" spans="1:2" x14ac:dyDescent="0.25">
      <c r="A1930" s="11">
        <v>9.6300000000000008</v>
      </c>
      <c r="B1930" s="11">
        <v>-31465.02</v>
      </c>
    </row>
    <row r="1931" spans="1:2" x14ac:dyDescent="0.25">
      <c r="A1931" s="11">
        <v>9.6349999999999998</v>
      </c>
      <c r="B1931" s="11">
        <v>-31877.97</v>
      </c>
    </row>
    <row r="1932" spans="1:2" x14ac:dyDescent="0.25">
      <c r="A1932" s="11">
        <v>9.64</v>
      </c>
      <c r="B1932" s="11">
        <v>-28762.52</v>
      </c>
    </row>
    <row r="1933" spans="1:2" x14ac:dyDescent="0.25">
      <c r="A1933" s="11">
        <v>9.6449999999999996</v>
      </c>
      <c r="B1933" s="11">
        <v>-29978.65</v>
      </c>
    </row>
    <row r="1934" spans="1:2" x14ac:dyDescent="0.25">
      <c r="A1934" s="11">
        <v>9.65</v>
      </c>
      <c r="B1934" s="11">
        <v>-29134.080000000002</v>
      </c>
    </row>
    <row r="1935" spans="1:2" x14ac:dyDescent="0.25">
      <c r="A1935" s="11">
        <v>9.6549999999999994</v>
      </c>
      <c r="B1935" s="11">
        <v>-28530.37</v>
      </c>
    </row>
    <row r="1936" spans="1:2" x14ac:dyDescent="0.25">
      <c r="A1936" s="11">
        <v>9.66</v>
      </c>
      <c r="B1936" s="11">
        <v>-28150.080000000002</v>
      </c>
    </row>
    <row r="1937" spans="1:2" x14ac:dyDescent="0.25">
      <c r="A1937" s="11">
        <v>9.6649999999999991</v>
      </c>
      <c r="B1937" s="11">
        <v>-27955.41</v>
      </c>
    </row>
    <row r="1938" spans="1:2" x14ac:dyDescent="0.25">
      <c r="A1938" s="11">
        <v>9.67</v>
      </c>
      <c r="B1938" s="11">
        <v>-27893.88</v>
      </c>
    </row>
    <row r="1939" spans="1:2" x14ac:dyDescent="0.25">
      <c r="A1939" s="11">
        <v>9.6750000000000007</v>
      </c>
      <c r="B1939" s="11">
        <v>-27902.94</v>
      </c>
    </row>
    <row r="1940" spans="1:2" x14ac:dyDescent="0.25">
      <c r="A1940" s="11">
        <v>9.68</v>
      </c>
      <c r="B1940" s="11">
        <v>-24841.4</v>
      </c>
    </row>
    <row r="1941" spans="1:2" x14ac:dyDescent="0.25">
      <c r="A1941" s="11">
        <v>9.6850000000000005</v>
      </c>
      <c r="B1941" s="11">
        <v>-25506.32</v>
      </c>
    </row>
    <row r="1942" spans="1:2" x14ac:dyDescent="0.25">
      <c r="A1942" s="11">
        <v>9.69</v>
      </c>
      <c r="B1942" s="11">
        <v>-24363.29</v>
      </c>
    </row>
    <row r="1943" spans="1:2" x14ac:dyDescent="0.25">
      <c r="A1943" s="11">
        <v>9.6950000000000003</v>
      </c>
      <c r="B1943" s="11">
        <v>-23402.61</v>
      </c>
    </row>
    <row r="1944" spans="1:2" x14ac:dyDescent="0.25">
      <c r="A1944" s="11">
        <v>9.6999999999999993</v>
      </c>
      <c r="B1944" s="11">
        <v>-22610.21</v>
      </c>
    </row>
    <row r="1945" spans="1:2" x14ac:dyDescent="0.25">
      <c r="A1945" s="11">
        <v>9.7050000000000001</v>
      </c>
      <c r="B1945" s="11">
        <v>-21955.27</v>
      </c>
    </row>
    <row r="1946" spans="1:2" x14ac:dyDescent="0.25">
      <c r="A1946" s="11">
        <v>9.7100000000000009</v>
      </c>
      <c r="B1946" s="11">
        <v>-21396.14</v>
      </c>
    </row>
    <row r="1947" spans="1:2" x14ac:dyDescent="0.25">
      <c r="A1947" s="11">
        <v>9.7149999999999999</v>
      </c>
      <c r="B1947" s="11">
        <v>-20882.54</v>
      </c>
    </row>
    <row r="1948" spans="1:2" x14ac:dyDescent="0.25">
      <c r="A1948" s="11">
        <v>9.7200000000000006</v>
      </c>
      <c r="B1948" s="11">
        <v>-18244.52</v>
      </c>
    </row>
    <row r="1949" spans="1:2" x14ac:dyDescent="0.25">
      <c r="A1949" s="11">
        <v>9.7249999999999996</v>
      </c>
      <c r="B1949" s="11">
        <v>-18158.64</v>
      </c>
    </row>
    <row r="1950" spans="1:2" x14ac:dyDescent="0.25">
      <c r="A1950" s="11">
        <v>9.73</v>
      </c>
      <c r="B1950" s="11">
        <v>-16809.060000000001</v>
      </c>
    </row>
    <row r="1951" spans="1:2" x14ac:dyDescent="0.25">
      <c r="A1951" s="11">
        <v>9.7349999999999994</v>
      </c>
      <c r="B1951" s="11">
        <v>-15564.67</v>
      </c>
    </row>
    <row r="1952" spans="1:2" x14ac:dyDescent="0.25">
      <c r="A1952" s="11">
        <v>9.74</v>
      </c>
      <c r="B1952" s="11">
        <v>-14416.51</v>
      </c>
    </row>
    <row r="1953" spans="1:2" x14ac:dyDescent="0.25">
      <c r="A1953" s="11">
        <v>9.7449999999999992</v>
      </c>
      <c r="B1953" s="11">
        <v>-13344.94</v>
      </c>
    </row>
    <row r="1954" spans="1:2" x14ac:dyDescent="0.25">
      <c r="A1954" s="11">
        <v>9.75</v>
      </c>
      <c r="B1954" s="11">
        <v>-12325.15</v>
      </c>
    </row>
    <row r="1955" spans="1:2" x14ac:dyDescent="0.25">
      <c r="A1955" s="11">
        <v>9.7550000000000008</v>
      </c>
      <c r="B1955" s="11">
        <v>-11326.32</v>
      </c>
    </row>
    <row r="1956" spans="1:2" x14ac:dyDescent="0.25">
      <c r="A1956" s="11">
        <v>9.76</v>
      </c>
      <c r="B1956" s="11">
        <v>-9430.6</v>
      </c>
    </row>
    <row r="1957" spans="1:2" x14ac:dyDescent="0.25">
      <c r="A1957" s="11">
        <v>9.7650000000000006</v>
      </c>
      <c r="B1957" s="11">
        <v>-8591.1200000000008</v>
      </c>
    </row>
    <row r="1958" spans="1:2" x14ac:dyDescent="0.25">
      <c r="A1958" s="11">
        <v>9.77</v>
      </c>
      <c r="B1958" s="11">
        <v>-7203.41</v>
      </c>
    </row>
    <row r="1959" spans="1:2" x14ac:dyDescent="0.25">
      <c r="A1959" s="11">
        <v>9.7750000000000004</v>
      </c>
      <c r="B1959" s="11">
        <v>-5838.27</v>
      </c>
    </row>
    <row r="1960" spans="1:2" x14ac:dyDescent="0.25">
      <c r="A1960" s="11">
        <v>9.7799999999999994</v>
      </c>
      <c r="B1960" s="11">
        <v>-4492.7700000000004</v>
      </c>
    </row>
    <row r="1961" spans="1:2" x14ac:dyDescent="0.25">
      <c r="A1961" s="11">
        <v>9.7850000000000001</v>
      </c>
      <c r="B1961" s="11">
        <v>-3160.33</v>
      </c>
    </row>
    <row r="1962" spans="1:2" x14ac:dyDescent="0.25">
      <c r="A1962" s="11">
        <v>9.7899999999999991</v>
      </c>
      <c r="B1962" s="11">
        <v>-1835.45</v>
      </c>
    </row>
    <row r="1963" spans="1:2" x14ac:dyDescent="0.25">
      <c r="A1963" s="11">
        <v>9.7949999999999999</v>
      </c>
      <c r="B1963" s="11">
        <v>-509.72</v>
      </c>
    </row>
    <row r="1964" spans="1:2" x14ac:dyDescent="0.25">
      <c r="A1964" s="11">
        <v>9.8000000000000007</v>
      </c>
      <c r="B1964" s="11">
        <v>548.39</v>
      </c>
    </row>
    <row r="1965" spans="1:2" x14ac:dyDescent="0.25">
      <c r="A1965" s="11">
        <v>9.8049999999999997</v>
      </c>
      <c r="B1965" s="11">
        <v>1954.42</v>
      </c>
    </row>
    <row r="1966" spans="1:2" x14ac:dyDescent="0.25">
      <c r="A1966" s="11">
        <v>9.81</v>
      </c>
      <c r="B1966" s="11">
        <v>3222.08</v>
      </c>
    </row>
    <row r="1967" spans="1:2" x14ac:dyDescent="0.25">
      <c r="A1967" s="11">
        <v>9.8149999999999995</v>
      </c>
      <c r="B1967" s="11">
        <v>4532.99</v>
      </c>
    </row>
    <row r="1968" spans="1:2" x14ac:dyDescent="0.25">
      <c r="A1968" s="11">
        <v>9.82</v>
      </c>
      <c r="B1968" s="11">
        <v>5884.38</v>
      </c>
    </row>
    <row r="1969" spans="1:2" x14ac:dyDescent="0.25">
      <c r="A1969" s="11">
        <v>9.8249999999999993</v>
      </c>
      <c r="B1969" s="11">
        <v>7271.46</v>
      </c>
    </row>
    <row r="1970" spans="1:2" x14ac:dyDescent="0.25">
      <c r="A1970" s="11">
        <v>9.83</v>
      </c>
      <c r="B1970" s="11">
        <v>8683.43</v>
      </c>
    </row>
    <row r="1971" spans="1:2" x14ac:dyDescent="0.25">
      <c r="A1971" s="11">
        <v>9.8350000000000009</v>
      </c>
      <c r="B1971" s="11">
        <v>10109.879999999999</v>
      </c>
    </row>
    <row r="1972" spans="1:2" x14ac:dyDescent="0.25">
      <c r="A1972" s="11">
        <v>9.84</v>
      </c>
      <c r="B1972" s="11">
        <v>10373.85</v>
      </c>
    </row>
    <row r="1973" spans="1:2" x14ac:dyDescent="0.25">
      <c r="A1973" s="11">
        <v>9.8450000000000006</v>
      </c>
      <c r="B1973" s="11">
        <v>12054.14</v>
      </c>
    </row>
    <row r="1974" spans="1:2" x14ac:dyDescent="0.25">
      <c r="A1974" s="11">
        <v>9.85</v>
      </c>
      <c r="B1974" s="11">
        <v>13065.3</v>
      </c>
    </row>
    <row r="1975" spans="1:2" x14ac:dyDescent="0.25">
      <c r="A1975" s="11">
        <v>9.8550000000000004</v>
      </c>
      <c r="B1975" s="11">
        <v>14164.45</v>
      </c>
    </row>
    <row r="1976" spans="1:2" x14ac:dyDescent="0.25">
      <c r="A1976" s="11">
        <v>9.86</v>
      </c>
      <c r="B1976" s="11">
        <v>15345.3</v>
      </c>
    </row>
    <row r="1977" spans="1:2" x14ac:dyDescent="0.25">
      <c r="A1977" s="11">
        <v>9.8650000000000002</v>
      </c>
      <c r="B1977" s="11">
        <v>16595.490000000002</v>
      </c>
    </row>
    <row r="1978" spans="1:2" x14ac:dyDescent="0.25">
      <c r="A1978" s="11">
        <v>9.8699999999999992</v>
      </c>
      <c r="B1978" s="11">
        <v>17893.41</v>
      </c>
    </row>
    <row r="1979" spans="1:2" x14ac:dyDescent="0.25">
      <c r="A1979" s="11">
        <v>9.875</v>
      </c>
      <c r="B1979" s="11">
        <v>19215.900000000001</v>
      </c>
    </row>
    <row r="1980" spans="1:2" x14ac:dyDescent="0.25">
      <c r="A1980" s="11">
        <v>9.8800000000000008</v>
      </c>
      <c r="B1980" s="11">
        <v>19031.27</v>
      </c>
    </row>
    <row r="1981" spans="1:2" x14ac:dyDescent="0.25">
      <c r="A1981" s="11">
        <v>9.8849999999999998</v>
      </c>
      <c r="B1981" s="11">
        <v>20668.72</v>
      </c>
    </row>
    <row r="1982" spans="1:2" x14ac:dyDescent="0.25">
      <c r="A1982" s="11">
        <v>9.89</v>
      </c>
      <c r="B1982" s="11">
        <v>21424.37</v>
      </c>
    </row>
    <row r="1983" spans="1:2" x14ac:dyDescent="0.25">
      <c r="A1983" s="11">
        <v>9.8949999999999996</v>
      </c>
      <c r="B1983" s="11">
        <v>22274.7</v>
      </c>
    </row>
    <row r="1984" spans="1:2" x14ac:dyDescent="0.25">
      <c r="A1984" s="11">
        <v>9.9</v>
      </c>
      <c r="B1984" s="11">
        <v>23211.72</v>
      </c>
    </row>
    <row r="1985" spans="1:2" x14ac:dyDescent="0.25">
      <c r="A1985" s="11">
        <v>9.9049999999999994</v>
      </c>
      <c r="B1985" s="11">
        <v>24221.03</v>
      </c>
    </row>
    <row r="1986" spans="1:2" x14ac:dyDescent="0.25">
      <c r="A1986" s="11">
        <v>9.91</v>
      </c>
      <c r="B1986" s="11">
        <v>25278.89</v>
      </c>
    </row>
    <row r="1987" spans="1:2" x14ac:dyDescent="0.25">
      <c r="A1987" s="11">
        <v>9.9149999999999991</v>
      </c>
      <c r="B1987" s="11">
        <v>26359.7</v>
      </c>
    </row>
    <row r="1988" spans="1:2" x14ac:dyDescent="0.25">
      <c r="A1988" s="11">
        <v>9.92</v>
      </c>
      <c r="B1988" s="11">
        <v>26135.200000000001</v>
      </c>
    </row>
    <row r="1989" spans="1:2" x14ac:dyDescent="0.25">
      <c r="A1989" s="11">
        <v>9.9250000000000007</v>
      </c>
      <c r="B1989" s="11">
        <v>27475.96</v>
      </c>
    </row>
    <row r="1990" spans="1:2" x14ac:dyDescent="0.25">
      <c r="A1990" s="11">
        <v>9.93</v>
      </c>
      <c r="B1990" s="11">
        <v>28043.37</v>
      </c>
    </row>
    <row r="1991" spans="1:2" x14ac:dyDescent="0.25">
      <c r="A1991" s="11">
        <v>9.9350000000000005</v>
      </c>
      <c r="B1991" s="11">
        <v>28678.799999999999</v>
      </c>
    </row>
    <row r="1992" spans="1:2" x14ac:dyDescent="0.25">
      <c r="A1992" s="11">
        <v>9.94</v>
      </c>
      <c r="B1992" s="11">
        <v>29374.85</v>
      </c>
    </row>
    <row r="1993" spans="1:2" x14ac:dyDescent="0.25">
      <c r="A1993" s="11">
        <v>9.9450000000000003</v>
      </c>
      <c r="B1993" s="11">
        <v>30119.96</v>
      </c>
    </row>
    <row r="1994" spans="1:2" x14ac:dyDescent="0.25">
      <c r="A1994" s="11">
        <v>9.9499999999999993</v>
      </c>
      <c r="B1994" s="11">
        <v>30895.47</v>
      </c>
    </row>
    <row r="1995" spans="1:2" x14ac:dyDescent="0.25">
      <c r="A1995" s="11">
        <v>9.9550000000000001</v>
      </c>
      <c r="B1995" s="11">
        <v>31681.81</v>
      </c>
    </row>
    <row r="1996" spans="1:2" x14ac:dyDescent="0.25">
      <c r="A1996" s="11">
        <v>9.9600000000000009</v>
      </c>
      <c r="B1996" s="11">
        <v>31841.71</v>
      </c>
    </row>
    <row r="1997" spans="1:2" x14ac:dyDescent="0.25">
      <c r="A1997" s="11">
        <v>9.9649999999999999</v>
      </c>
      <c r="B1997" s="11">
        <v>32728.639999999999</v>
      </c>
    </row>
    <row r="1998" spans="1:2" x14ac:dyDescent="0.25">
      <c r="A1998" s="11">
        <v>9.9700000000000006</v>
      </c>
      <c r="B1998" s="11">
        <v>33229.379999999997</v>
      </c>
    </row>
    <row r="1999" spans="1:2" x14ac:dyDescent="0.25">
      <c r="A1999" s="11">
        <v>9.9749999999999996</v>
      </c>
      <c r="B1999" s="11">
        <v>33739.760000000002</v>
      </c>
    </row>
    <row r="2000" spans="1:2" x14ac:dyDescent="0.25">
      <c r="A2000" s="11">
        <v>9.98</v>
      </c>
      <c r="B2000" s="11">
        <v>34254.67</v>
      </c>
    </row>
    <row r="2001" spans="1:2" x14ac:dyDescent="0.25">
      <c r="A2001" s="11">
        <v>9.9849999999999994</v>
      </c>
      <c r="B2001" s="11">
        <v>34769.550000000003</v>
      </c>
    </row>
    <row r="2002" spans="1:2" x14ac:dyDescent="0.25">
      <c r="A2002" s="11">
        <v>9.99</v>
      </c>
      <c r="B2002" s="11">
        <v>35276.97</v>
      </c>
    </row>
    <row r="2003" spans="1:2" x14ac:dyDescent="0.25">
      <c r="A2003" s="11">
        <v>9.9949999999999992</v>
      </c>
      <c r="B2003" s="11">
        <v>35770.589999999997</v>
      </c>
    </row>
    <row r="2004" spans="1:2" x14ac:dyDescent="0.25">
      <c r="A2004" s="11">
        <v>10</v>
      </c>
      <c r="B2004" s="11">
        <v>36584.99</v>
      </c>
    </row>
    <row r="2005" spans="1:2" x14ac:dyDescent="0.25">
      <c r="A2005" s="11">
        <v>10.005000000000001</v>
      </c>
      <c r="B2005" s="11">
        <v>36953.550000000003</v>
      </c>
    </row>
    <row r="2006" spans="1:2" x14ac:dyDescent="0.25">
      <c r="A2006" s="11">
        <v>10.01</v>
      </c>
      <c r="B2006" s="11">
        <v>37481.050000000003</v>
      </c>
    </row>
    <row r="2007" spans="1:2" x14ac:dyDescent="0.25">
      <c r="A2007" s="11">
        <v>10.015000000000001</v>
      </c>
      <c r="B2007" s="11">
        <v>37940.83</v>
      </c>
    </row>
    <row r="2008" spans="1:2" x14ac:dyDescent="0.25">
      <c r="A2008" s="11">
        <v>10.02</v>
      </c>
      <c r="B2008" s="11">
        <v>38330.82</v>
      </c>
    </row>
    <row r="2009" spans="1:2" x14ac:dyDescent="0.25">
      <c r="A2009" s="11">
        <v>10.025</v>
      </c>
      <c r="B2009" s="11">
        <v>38655.1</v>
      </c>
    </row>
    <row r="2010" spans="1:2" x14ac:dyDescent="0.25">
      <c r="A2010" s="11">
        <v>10.029999999999999</v>
      </c>
      <c r="B2010" s="11">
        <v>38919.839999999997</v>
      </c>
    </row>
    <row r="2011" spans="1:2" x14ac:dyDescent="0.25">
      <c r="A2011" s="11">
        <v>10.035</v>
      </c>
      <c r="B2011" s="11">
        <v>39134.959999999999</v>
      </c>
    </row>
    <row r="2012" spans="1:2" x14ac:dyDescent="0.25">
      <c r="A2012" s="11">
        <v>10.039999999999999</v>
      </c>
      <c r="B2012" s="11">
        <v>40472.92</v>
      </c>
    </row>
    <row r="2013" spans="1:2" x14ac:dyDescent="0.25">
      <c r="A2013" s="11">
        <v>10.045</v>
      </c>
      <c r="B2013" s="11">
        <v>40354.42</v>
      </c>
    </row>
    <row r="2014" spans="1:2" x14ac:dyDescent="0.25">
      <c r="A2014" s="11">
        <v>10.050000000000001</v>
      </c>
      <c r="B2014" s="11">
        <v>40860.339999999997</v>
      </c>
    </row>
    <row r="2015" spans="1:2" x14ac:dyDescent="0.25">
      <c r="A2015" s="11">
        <v>10.055</v>
      </c>
      <c r="B2015" s="11">
        <v>41232.93</v>
      </c>
    </row>
    <row r="2016" spans="1:2" x14ac:dyDescent="0.25">
      <c r="A2016" s="11">
        <v>10.06</v>
      </c>
      <c r="B2016" s="11">
        <v>41473.78</v>
      </c>
    </row>
    <row r="2017" spans="1:2" x14ac:dyDescent="0.25">
      <c r="A2017" s="11">
        <v>10.065</v>
      </c>
      <c r="B2017" s="11">
        <v>41594.54</v>
      </c>
    </row>
    <row r="2018" spans="1:2" x14ac:dyDescent="0.25">
      <c r="A2018" s="11">
        <v>10.07</v>
      </c>
      <c r="B2018" s="11">
        <v>41612.1</v>
      </c>
    </row>
    <row r="2019" spans="1:2" x14ac:dyDescent="0.25">
      <c r="A2019" s="11">
        <v>10.074999999999999</v>
      </c>
      <c r="B2019" s="11">
        <v>41548.959999999999</v>
      </c>
    </row>
    <row r="2020" spans="1:2" x14ac:dyDescent="0.25">
      <c r="A2020" s="11">
        <v>10.08</v>
      </c>
      <c r="B2020" s="11">
        <v>43137.599999999999</v>
      </c>
    </row>
    <row r="2021" spans="1:2" x14ac:dyDescent="0.25">
      <c r="A2021" s="11">
        <v>10.085000000000001</v>
      </c>
      <c r="B2021" s="11">
        <v>42591.55</v>
      </c>
    </row>
    <row r="2022" spans="1:2" x14ac:dyDescent="0.25">
      <c r="A2022" s="11">
        <v>10.09</v>
      </c>
      <c r="B2022" s="11">
        <v>42976.58</v>
      </c>
    </row>
    <row r="2023" spans="1:2" x14ac:dyDescent="0.25">
      <c r="A2023" s="11">
        <v>10.095000000000001</v>
      </c>
      <c r="B2023" s="11">
        <v>43181.55</v>
      </c>
    </row>
    <row r="2024" spans="1:2" x14ac:dyDescent="0.25">
      <c r="A2024" s="11">
        <v>10.1</v>
      </c>
      <c r="B2024" s="11">
        <v>43210.74</v>
      </c>
    </row>
    <row r="2025" spans="1:2" x14ac:dyDescent="0.25">
      <c r="A2025" s="11">
        <v>10.105</v>
      </c>
      <c r="B2025" s="11">
        <v>43080.92</v>
      </c>
    </row>
    <row r="2026" spans="1:2" x14ac:dyDescent="0.25">
      <c r="A2026" s="11">
        <v>10.11</v>
      </c>
      <c r="B2026" s="11">
        <v>42816.01</v>
      </c>
    </row>
    <row r="2027" spans="1:2" x14ac:dyDescent="0.25">
      <c r="A2027" s="11">
        <v>10.115</v>
      </c>
      <c r="B2027" s="11">
        <v>42446.77</v>
      </c>
    </row>
    <row r="2028" spans="1:2" x14ac:dyDescent="0.25">
      <c r="A2028" s="11">
        <v>10.119999999999999</v>
      </c>
      <c r="B2028" s="11">
        <v>43850.68</v>
      </c>
    </row>
    <row r="2029" spans="1:2" x14ac:dyDescent="0.25">
      <c r="A2029" s="11">
        <v>10.125</v>
      </c>
      <c r="B2029" s="11">
        <v>42944.1</v>
      </c>
    </row>
    <row r="2030" spans="1:2" x14ac:dyDescent="0.25">
      <c r="A2030" s="11">
        <v>10.130000000000001</v>
      </c>
      <c r="B2030" s="11">
        <v>43042.64</v>
      </c>
    </row>
    <row r="2031" spans="1:2" x14ac:dyDescent="0.25">
      <c r="A2031" s="11">
        <v>10.135</v>
      </c>
      <c r="B2031" s="11">
        <v>42949.48</v>
      </c>
    </row>
    <row r="2032" spans="1:2" x14ac:dyDescent="0.25">
      <c r="A2032" s="11">
        <v>10.14</v>
      </c>
      <c r="B2032" s="11">
        <v>42670.98</v>
      </c>
    </row>
    <row r="2033" spans="1:2" x14ac:dyDescent="0.25">
      <c r="A2033" s="11">
        <v>10.145</v>
      </c>
      <c r="B2033" s="11">
        <v>42225.83</v>
      </c>
    </row>
    <row r="2034" spans="1:2" x14ac:dyDescent="0.25">
      <c r="A2034" s="11">
        <v>10.15</v>
      </c>
      <c r="B2034" s="11">
        <v>41639.4</v>
      </c>
    </row>
    <row r="2035" spans="1:2" x14ac:dyDescent="0.25">
      <c r="A2035" s="11">
        <v>10.154999999999999</v>
      </c>
      <c r="B2035" s="11">
        <v>40944.03</v>
      </c>
    </row>
    <row r="2036" spans="1:2" x14ac:dyDescent="0.25">
      <c r="A2036" s="11">
        <v>10.16</v>
      </c>
      <c r="B2036" s="11">
        <v>41881.480000000003</v>
      </c>
    </row>
    <row r="2037" spans="1:2" x14ac:dyDescent="0.25">
      <c r="A2037" s="11">
        <v>10.164999999999999</v>
      </c>
      <c r="B2037" s="11">
        <v>40674.089999999997</v>
      </c>
    </row>
    <row r="2038" spans="1:2" x14ac:dyDescent="0.25">
      <c r="A2038" s="11">
        <v>10.17</v>
      </c>
      <c r="B2038" s="11">
        <v>40394.49</v>
      </c>
    </row>
    <row r="2039" spans="1:2" x14ac:dyDescent="0.25">
      <c r="A2039" s="11">
        <v>10.175000000000001</v>
      </c>
      <c r="B2039" s="11">
        <v>39936.93</v>
      </c>
    </row>
    <row r="2040" spans="1:2" x14ac:dyDescent="0.25">
      <c r="A2040" s="11">
        <v>10.18</v>
      </c>
      <c r="B2040" s="11">
        <v>39308.78</v>
      </c>
    </row>
    <row r="2041" spans="1:2" x14ac:dyDescent="0.25">
      <c r="A2041" s="11">
        <v>10.185</v>
      </c>
      <c r="B2041" s="11">
        <v>38528.65</v>
      </c>
    </row>
    <row r="2042" spans="1:2" x14ac:dyDescent="0.25">
      <c r="A2042" s="11">
        <v>10.19</v>
      </c>
      <c r="B2042" s="11">
        <v>37620.550000000003</v>
      </c>
    </row>
    <row r="2043" spans="1:2" x14ac:dyDescent="0.25">
      <c r="A2043" s="11">
        <v>10.195</v>
      </c>
      <c r="B2043" s="11">
        <v>36614.980000000003</v>
      </c>
    </row>
    <row r="2044" spans="1:2" x14ac:dyDescent="0.25">
      <c r="A2044" s="11">
        <v>10.199999999999999</v>
      </c>
      <c r="B2044" s="11">
        <v>36977.730000000003</v>
      </c>
    </row>
    <row r="2045" spans="1:2" x14ac:dyDescent="0.25">
      <c r="A2045" s="11">
        <v>10.205</v>
      </c>
      <c r="B2045" s="11">
        <v>35538.53</v>
      </c>
    </row>
    <row r="2046" spans="1:2" x14ac:dyDescent="0.25">
      <c r="A2046" s="11">
        <v>10.210000000000001</v>
      </c>
      <c r="B2046" s="11">
        <v>34880.39</v>
      </c>
    </row>
    <row r="2047" spans="1:2" x14ac:dyDescent="0.25">
      <c r="A2047" s="11">
        <v>10.215</v>
      </c>
      <c r="B2047" s="11">
        <v>34076.6</v>
      </c>
    </row>
    <row r="2048" spans="1:2" x14ac:dyDescent="0.25">
      <c r="A2048" s="11">
        <v>10.220000000000001</v>
      </c>
      <c r="B2048" s="11">
        <v>33134.49</v>
      </c>
    </row>
    <row r="2049" spans="1:2" x14ac:dyDescent="0.25">
      <c r="A2049" s="11">
        <v>10.225</v>
      </c>
      <c r="B2049" s="11">
        <v>32071.01</v>
      </c>
    </row>
    <row r="2050" spans="1:2" x14ac:dyDescent="0.25">
      <c r="A2050" s="11">
        <v>10.23</v>
      </c>
      <c r="B2050" s="11">
        <v>30906.84</v>
      </c>
    </row>
    <row r="2051" spans="1:2" x14ac:dyDescent="0.25">
      <c r="A2051" s="11">
        <v>10.234999999999999</v>
      </c>
      <c r="B2051" s="11">
        <v>29668.57</v>
      </c>
    </row>
    <row r="2052" spans="1:2" x14ac:dyDescent="0.25">
      <c r="A2052" s="11">
        <v>10.24</v>
      </c>
      <c r="B2052" s="11">
        <v>29612.45</v>
      </c>
    </row>
    <row r="2053" spans="1:2" x14ac:dyDescent="0.25">
      <c r="A2053" s="11">
        <v>10.244999999999999</v>
      </c>
      <c r="B2053" s="11">
        <v>28021.65</v>
      </c>
    </row>
    <row r="2054" spans="1:2" x14ac:dyDescent="0.25">
      <c r="A2054" s="11">
        <v>10.25</v>
      </c>
      <c r="B2054" s="11">
        <v>27110.39</v>
      </c>
    </row>
    <row r="2055" spans="1:2" x14ac:dyDescent="0.25">
      <c r="A2055" s="11">
        <v>10.255000000000001</v>
      </c>
      <c r="B2055" s="11">
        <v>26085.37</v>
      </c>
    </row>
    <row r="2056" spans="1:2" x14ac:dyDescent="0.25">
      <c r="A2056" s="11">
        <v>10.26</v>
      </c>
      <c r="B2056" s="11">
        <v>24953.63</v>
      </c>
    </row>
    <row r="2057" spans="1:2" x14ac:dyDescent="0.25">
      <c r="A2057" s="11">
        <v>10.265000000000001</v>
      </c>
      <c r="B2057" s="11">
        <v>23731.119999999999</v>
      </c>
    </row>
    <row r="2058" spans="1:2" x14ac:dyDescent="0.25">
      <c r="A2058" s="11">
        <v>10.27</v>
      </c>
      <c r="B2058" s="11">
        <v>22436.62</v>
      </c>
    </row>
    <row r="2059" spans="1:2" x14ac:dyDescent="0.25">
      <c r="A2059" s="11">
        <v>10.275</v>
      </c>
      <c r="B2059" s="11">
        <v>21094.43</v>
      </c>
    </row>
    <row r="2060" spans="1:2" x14ac:dyDescent="0.25">
      <c r="A2060" s="11">
        <v>10.28</v>
      </c>
      <c r="B2060" s="11">
        <v>20889.82</v>
      </c>
    </row>
    <row r="2061" spans="1:2" x14ac:dyDescent="0.25">
      <c r="A2061" s="11">
        <v>10.285</v>
      </c>
      <c r="B2061" s="11">
        <v>19255.990000000002</v>
      </c>
    </row>
    <row r="2062" spans="1:2" x14ac:dyDescent="0.25">
      <c r="A2062" s="11">
        <v>10.29</v>
      </c>
      <c r="B2062" s="11">
        <v>18283.13</v>
      </c>
    </row>
    <row r="2063" spans="1:2" x14ac:dyDescent="0.25">
      <c r="A2063" s="11">
        <v>10.295</v>
      </c>
      <c r="B2063" s="11">
        <v>17221.439999999999</v>
      </c>
    </row>
    <row r="2064" spans="1:2" x14ac:dyDescent="0.25">
      <c r="A2064" s="11">
        <v>10.3</v>
      </c>
      <c r="B2064" s="11">
        <v>16076.96</v>
      </c>
    </row>
    <row r="2065" spans="1:2" x14ac:dyDescent="0.25">
      <c r="A2065" s="11">
        <v>10.305</v>
      </c>
      <c r="B2065" s="11">
        <v>14864.65</v>
      </c>
    </row>
    <row r="2066" spans="1:2" x14ac:dyDescent="0.25">
      <c r="A2066" s="11">
        <v>10.31</v>
      </c>
      <c r="B2066" s="11">
        <v>13602</v>
      </c>
    </row>
    <row r="2067" spans="1:2" x14ac:dyDescent="0.25">
      <c r="A2067" s="11">
        <v>10.315</v>
      </c>
      <c r="B2067" s="11">
        <v>12312.08</v>
      </c>
    </row>
    <row r="2068" spans="1:2" x14ac:dyDescent="0.25">
      <c r="A2068" s="11">
        <v>10.32</v>
      </c>
      <c r="B2068" s="11">
        <v>12384.13</v>
      </c>
    </row>
    <row r="2069" spans="1:2" x14ac:dyDescent="0.25">
      <c r="A2069" s="11">
        <v>10.324999999999999</v>
      </c>
      <c r="B2069" s="11">
        <v>10793.25</v>
      </c>
    </row>
    <row r="2070" spans="1:2" x14ac:dyDescent="0.25">
      <c r="A2070" s="11">
        <v>10.33</v>
      </c>
      <c r="B2070" s="11">
        <v>9994.5300000000007</v>
      </c>
    </row>
    <row r="2071" spans="1:2" x14ac:dyDescent="0.25">
      <c r="A2071" s="11">
        <v>10.335000000000001</v>
      </c>
      <c r="B2071" s="11">
        <v>9102.43</v>
      </c>
    </row>
    <row r="2072" spans="1:2" x14ac:dyDescent="0.25">
      <c r="A2072" s="11">
        <v>10.34</v>
      </c>
      <c r="B2072" s="11">
        <v>8122</v>
      </c>
    </row>
    <row r="2073" spans="1:2" x14ac:dyDescent="0.25">
      <c r="A2073" s="11">
        <v>10.345000000000001</v>
      </c>
      <c r="B2073" s="11">
        <v>7069.24</v>
      </c>
    </row>
    <row r="2074" spans="1:2" x14ac:dyDescent="0.25">
      <c r="A2074" s="11">
        <v>10.35</v>
      </c>
      <c r="B2074" s="11">
        <v>5964.11</v>
      </c>
    </row>
    <row r="2075" spans="1:2" x14ac:dyDescent="0.25">
      <c r="A2075" s="11">
        <v>10.355</v>
      </c>
      <c r="B2075" s="11">
        <v>4833.12</v>
      </c>
    </row>
    <row r="2076" spans="1:2" x14ac:dyDescent="0.25">
      <c r="A2076" s="11">
        <v>10.36</v>
      </c>
      <c r="B2076" s="11">
        <v>5342.74</v>
      </c>
    </row>
    <row r="2077" spans="1:2" x14ac:dyDescent="0.25">
      <c r="A2077" s="11">
        <v>10.365</v>
      </c>
      <c r="B2077" s="11">
        <v>3861.92</v>
      </c>
    </row>
    <row r="2078" spans="1:2" x14ac:dyDescent="0.25">
      <c r="A2078" s="11">
        <v>10.37</v>
      </c>
      <c r="B2078" s="11">
        <v>3335.82</v>
      </c>
    </row>
    <row r="2079" spans="1:2" x14ac:dyDescent="0.25">
      <c r="A2079" s="11">
        <v>10.375</v>
      </c>
      <c r="B2079" s="11">
        <v>2700.18</v>
      </c>
    </row>
    <row r="2080" spans="1:2" x14ac:dyDescent="0.25">
      <c r="A2080" s="11">
        <v>10.38</v>
      </c>
      <c r="B2080" s="11">
        <v>1959.57</v>
      </c>
    </row>
    <row r="2081" spans="1:2" x14ac:dyDescent="0.25">
      <c r="A2081" s="11">
        <v>10.385</v>
      </c>
      <c r="B2081" s="11">
        <v>1131.08</v>
      </c>
    </row>
    <row r="2082" spans="1:2" x14ac:dyDescent="0.25">
      <c r="A2082" s="11">
        <v>10.39</v>
      </c>
      <c r="B2082" s="11">
        <v>236.91</v>
      </c>
    </row>
    <row r="2083" spans="1:2" x14ac:dyDescent="0.25">
      <c r="A2083" s="11">
        <v>10.395</v>
      </c>
      <c r="B2083" s="11">
        <v>-693.39</v>
      </c>
    </row>
    <row r="2084" spans="1:2" x14ac:dyDescent="0.25">
      <c r="A2084" s="11">
        <v>10.4</v>
      </c>
      <c r="B2084" s="11">
        <v>283.5</v>
      </c>
    </row>
    <row r="2085" spans="1:2" x14ac:dyDescent="0.25">
      <c r="A2085" s="11">
        <v>10.404999999999999</v>
      </c>
      <c r="B2085" s="11">
        <v>-1069.79</v>
      </c>
    </row>
    <row r="2086" spans="1:2" x14ac:dyDescent="0.25">
      <c r="A2086" s="11">
        <v>10.41</v>
      </c>
      <c r="B2086" s="11">
        <v>-1318.02</v>
      </c>
    </row>
    <row r="2087" spans="1:2" x14ac:dyDescent="0.25">
      <c r="A2087" s="11">
        <v>10.414999999999999</v>
      </c>
      <c r="B2087" s="11">
        <v>-1703.85</v>
      </c>
    </row>
    <row r="2088" spans="1:2" x14ac:dyDescent="0.25">
      <c r="A2088" s="11">
        <v>10.42</v>
      </c>
      <c r="B2088" s="11">
        <v>-2222.63</v>
      </c>
    </row>
    <row r="2089" spans="1:2" x14ac:dyDescent="0.25">
      <c r="A2089" s="11">
        <v>10.425000000000001</v>
      </c>
      <c r="B2089" s="11">
        <v>-2855.38</v>
      </c>
    </row>
    <row r="2090" spans="1:2" x14ac:dyDescent="0.25">
      <c r="A2090" s="11">
        <v>10.43</v>
      </c>
      <c r="B2090" s="11">
        <v>-3576.87</v>
      </c>
    </row>
    <row r="2091" spans="1:2" x14ac:dyDescent="0.25">
      <c r="A2091" s="11">
        <v>10.435</v>
      </c>
      <c r="B2091" s="11">
        <v>-4353.49</v>
      </c>
    </row>
    <row r="2092" spans="1:2" x14ac:dyDescent="0.25">
      <c r="A2092" s="11">
        <v>10.44</v>
      </c>
      <c r="B2092" s="11">
        <v>-3169.6</v>
      </c>
    </row>
    <row r="2093" spans="1:2" x14ac:dyDescent="0.25">
      <c r="A2093" s="11">
        <v>10.445</v>
      </c>
      <c r="B2093" s="11">
        <v>-4411.1899999999996</v>
      </c>
    </row>
    <row r="2094" spans="1:2" x14ac:dyDescent="0.25">
      <c r="A2094" s="11">
        <v>10.45</v>
      </c>
      <c r="B2094" s="11">
        <v>-4518.3599999999997</v>
      </c>
    </row>
    <row r="2095" spans="1:2" x14ac:dyDescent="0.25">
      <c r="A2095" s="11">
        <v>10.455</v>
      </c>
      <c r="B2095" s="11">
        <v>-4776.8500000000004</v>
      </c>
    </row>
    <row r="2096" spans="1:2" x14ac:dyDescent="0.25">
      <c r="A2096" s="11">
        <v>10.46</v>
      </c>
      <c r="B2096" s="11">
        <v>-5181.4399999999996</v>
      </c>
    </row>
    <row r="2097" spans="1:2" x14ac:dyDescent="0.25">
      <c r="A2097" s="11">
        <v>10.465</v>
      </c>
      <c r="B2097" s="11">
        <v>-5712.62</v>
      </c>
    </row>
    <row r="2098" spans="1:2" x14ac:dyDescent="0.25">
      <c r="A2098" s="11">
        <v>10.47</v>
      </c>
      <c r="B2098" s="11">
        <v>-6344.97</v>
      </c>
    </row>
    <row r="2099" spans="1:2" x14ac:dyDescent="0.25">
      <c r="A2099" s="11">
        <v>10.475</v>
      </c>
      <c r="B2099" s="11">
        <v>-7044.47</v>
      </c>
    </row>
    <row r="2100" spans="1:2" x14ac:dyDescent="0.25">
      <c r="A2100" s="11">
        <v>10.48</v>
      </c>
      <c r="B2100" s="11">
        <v>-6000.58</v>
      </c>
    </row>
    <row r="2101" spans="1:2" x14ac:dyDescent="0.25">
      <c r="A2101" s="11">
        <v>10.484999999999999</v>
      </c>
      <c r="B2101" s="11">
        <v>-7141.82</v>
      </c>
    </row>
    <row r="2102" spans="1:2" x14ac:dyDescent="0.25">
      <c r="A2102" s="11">
        <v>10.49</v>
      </c>
      <c r="B2102" s="11">
        <v>-7273.87</v>
      </c>
    </row>
    <row r="2103" spans="1:2" x14ac:dyDescent="0.25">
      <c r="A2103" s="11">
        <v>10.494999999999999</v>
      </c>
      <c r="B2103" s="11">
        <v>-7546.91</v>
      </c>
    </row>
    <row r="2104" spans="1:2" x14ac:dyDescent="0.25">
      <c r="A2104" s="11">
        <v>10.5</v>
      </c>
      <c r="B2104" s="11">
        <v>-7954.96</v>
      </c>
    </row>
    <row r="2105" spans="1:2" x14ac:dyDescent="0.25">
      <c r="A2105" s="11">
        <v>10.505000000000001</v>
      </c>
      <c r="B2105" s="11">
        <v>-8479.3700000000008</v>
      </c>
    </row>
    <row r="2106" spans="1:2" x14ac:dyDescent="0.25">
      <c r="A2106" s="11">
        <v>10.51</v>
      </c>
      <c r="B2106" s="11">
        <v>-9097.23</v>
      </c>
    </row>
    <row r="2107" spans="1:2" x14ac:dyDescent="0.25">
      <c r="A2107" s="11">
        <v>10.515000000000001</v>
      </c>
      <c r="B2107" s="11">
        <v>-9777.77</v>
      </c>
    </row>
    <row r="2108" spans="1:2" x14ac:dyDescent="0.25">
      <c r="A2108" s="11">
        <v>10.52</v>
      </c>
      <c r="B2108" s="11">
        <v>-9398.5499999999993</v>
      </c>
    </row>
    <row r="2109" spans="1:2" x14ac:dyDescent="0.25">
      <c r="A2109" s="11">
        <v>10.525</v>
      </c>
      <c r="B2109" s="11">
        <v>-10368.27</v>
      </c>
    </row>
    <row r="2110" spans="1:2" x14ac:dyDescent="0.25">
      <c r="A2110" s="11">
        <v>10.53</v>
      </c>
      <c r="B2110" s="11">
        <v>-10715.52</v>
      </c>
    </row>
    <row r="2111" spans="1:2" x14ac:dyDescent="0.25">
      <c r="A2111" s="11">
        <v>10.535</v>
      </c>
      <c r="B2111" s="11">
        <v>-11142.81</v>
      </c>
    </row>
    <row r="2112" spans="1:2" x14ac:dyDescent="0.25">
      <c r="A2112" s="11">
        <v>10.54</v>
      </c>
      <c r="B2112" s="11">
        <v>-11644.72</v>
      </c>
    </row>
    <row r="2113" spans="1:2" x14ac:dyDescent="0.25">
      <c r="A2113" s="11">
        <v>10.545</v>
      </c>
      <c r="B2113" s="11">
        <v>-12208.22</v>
      </c>
    </row>
    <row r="2114" spans="1:2" x14ac:dyDescent="0.25">
      <c r="A2114" s="11">
        <v>10.55</v>
      </c>
      <c r="B2114" s="11">
        <v>-12820.51</v>
      </c>
    </row>
    <row r="2115" spans="1:2" x14ac:dyDescent="0.25">
      <c r="A2115" s="11">
        <v>10.555</v>
      </c>
      <c r="B2115" s="11">
        <v>-13463.19</v>
      </c>
    </row>
    <row r="2116" spans="1:2" x14ac:dyDescent="0.25">
      <c r="A2116" s="11">
        <v>10.56</v>
      </c>
      <c r="B2116" s="11">
        <v>-14190.2</v>
      </c>
    </row>
    <row r="2117" spans="1:2" x14ac:dyDescent="0.25">
      <c r="A2117" s="11">
        <v>10.565</v>
      </c>
      <c r="B2117" s="11">
        <v>-14832.55</v>
      </c>
    </row>
    <row r="2118" spans="1:2" x14ac:dyDescent="0.25">
      <c r="A2118" s="11">
        <v>10.57</v>
      </c>
      <c r="B2118" s="11">
        <v>-15502.23</v>
      </c>
    </row>
    <row r="2119" spans="1:2" x14ac:dyDescent="0.25">
      <c r="A2119" s="11">
        <v>10.574999999999999</v>
      </c>
      <c r="B2119" s="11">
        <v>-16143.86</v>
      </c>
    </row>
    <row r="2120" spans="1:2" x14ac:dyDescent="0.25">
      <c r="A2120" s="11">
        <v>10.58</v>
      </c>
      <c r="B2120" s="11">
        <v>-16754.349999999999</v>
      </c>
    </row>
    <row r="2121" spans="1:2" x14ac:dyDescent="0.25">
      <c r="A2121" s="11">
        <v>10.585000000000001</v>
      </c>
      <c r="B2121" s="11">
        <v>-17330.53</v>
      </c>
    </row>
    <row r="2122" spans="1:2" x14ac:dyDescent="0.25">
      <c r="A2122" s="11">
        <v>10.59</v>
      </c>
      <c r="B2122" s="11">
        <v>-17876</v>
      </c>
    </row>
    <row r="2123" spans="1:2" x14ac:dyDescent="0.25">
      <c r="A2123" s="11">
        <v>10.595000000000001</v>
      </c>
      <c r="B2123" s="11">
        <v>-18392.39</v>
      </c>
    </row>
    <row r="2124" spans="1:2" x14ac:dyDescent="0.25">
      <c r="A2124" s="11">
        <v>10.6</v>
      </c>
      <c r="B2124" s="11">
        <v>-20391.61</v>
      </c>
    </row>
    <row r="2125" spans="1:2" x14ac:dyDescent="0.25">
      <c r="A2125" s="11">
        <v>10.605</v>
      </c>
      <c r="B2125" s="11">
        <v>-20525.189999999999</v>
      </c>
    </row>
    <row r="2126" spans="1:2" x14ac:dyDescent="0.25">
      <c r="A2126" s="11">
        <v>10.61</v>
      </c>
      <c r="B2126" s="11">
        <v>-21482.63</v>
      </c>
    </row>
    <row r="2127" spans="1:2" x14ac:dyDescent="0.25">
      <c r="A2127" s="11">
        <v>10.615</v>
      </c>
      <c r="B2127" s="11">
        <v>-22275.72</v>
      </c>
    </row>
    <row r="2128" spans="1:2" x14ac:dyDescent="0.25">
      <c r="A2128" s="11">
        <v>10.62</v>
      </c>
      <c r="B2128" s="11">
        <v>-22906.37</v>
      </c>
    </row>
    <row r="2129" spans="1:2" x14ac:dyDescent="0.25">
      <c r="A2129" s="11">
        <v>10.625</v>
      </c>
      <c r="B2129" s="11">
        <v>-23385.25</v>
      </c>
    </row>
    <row r="2130" spans="1:2" x14ac:dyDescent="0.25">
      <c r="A2130" s="11">
        <v>10.63</v>
      </c>
      <c r="B2130" s="11">
        <v>-23736.81</v>
      </c>
    </row>
    <row r="2131" spans="1:2" x14ac:dyDescent="0.25">
      <c r="A2131" s="11">
        <v>10.635</v>
      </c>
      <c r="B2131" s="11">
        <v>-23987.759999999998</v>
      </c>
    </row>
    <row r="2132" spans="1:2" x14ac:dyDescent="0.25">
      <c r="A2132" s="11">
        <v>10.64</v>
      </c>
      <c r="B2132" s="11">
        <v>-27181.13</v>
      </c>
    </row>
    <row r="2133" spans="1:2" x14ac:dyDescent="0.25">
      <c r="A2133" s="11">
        <v>10.645</v>
      </c>
      <c r="B2133" s="11">
        <v>-26641.05</v>
      </c>
    </row>
    <row r="2134" spans="1:2" x14ac:dyDescent="0.25">
      <c r="A2134" s="11">
        <v>10.65</v>
      </c>
      <c r="B2134" s="11">
        <v>-27759.97</v>
      </c>
    </row>
    <row r="2135" spans="1:2" x14ac:dyDescent="0.25">
      <c r="A2135" s="11">
        <v>10.654999999999999</v>
      </c>
      <c r="B2135" s="11">
        <v>-28574.560000000001</v>
      </c>
    </row>
    <row r="2136" spans="1:2" x14ac:dyDescent="0.25">
      <c r="A2136" s="11">
        <v>10.66</v>
      </c>
      <c r="B2136" s="11">
        <v>-29093.38</v>
      </c>
    </row>
    <row r="2137" spans="1:2" x14ac:dyDescent="0.25">
      <c r="A2137" s="11">
        <v>10.664999999999999</v>
      </c>
      <c r="B2137" s="11">
        <v>-29342.48</v>
      </c>
    </row>
    <row r="2138" spans="1:2" x14ac:dyDescent="0.25">
      <c r="A2138" s="11">
        <v>10.67</v>
      </c>
      <c r="B2138" s="11">
        <v>-29368.6</v>
      </c>
    </row>
    <row r="2139" spans="1:2" x14ac:dyDescent="0.25">
      <c r="A2139" s="11">
        <v>10.675000000000001</v>
      </c>
      <c r="B2139" s="11">
        <v>-29225.08</v>
      </c>
    </row>
    <row r="2140" spans="1:2" x14ac:dyDescent="0.25">
      <c r="A2140" s="11">
        <v>10.68</v>
      </c>
      <c r="B2140" s="11">
        <v>-33145.11</v>
      </c>
    </row>
    <row r="2141" spans="1:2" x14ac:dyDescent="0.25">
      <c r="A2141" s="11">
        <v>10.685</v>
      </c>
      <c r="B2141" s="11">
        <v>-31888.38</v>
      </c>
    </row>
    <row r="2142" spans="1:2" x14ac:dyDescent="0.25">
      <c r="A2142" s="11">
        <v>10.69</v>
      </c>
      <c r="B2142" s="11">
        <v>-32941.29</v>
      </c>
    </row>
    <row r="2143" spans="1:2" x14ac:dyDescent="0.25">
      <c r="A2143" s="11">
        <v>10.695</v>
      </c>
      <c r="B2143" s="11">
        <v>-33591.160000000003</v>
      </c>
    </row>
    <row r="2144" spans="1:2" x14ac:dyDescent="0.25">
      <c r="A2144" s="11">
        <v>10.7</v>
      </c>
      <c r="B2144" s="11">
        <v>-33854.120000000003</v>
      </c>
    </row>
    <row r="2145" spans="1:2" x14ac:dyDescent="0.25">
      <c r="A2145" s="11">
        <v>10.705</v>
      </c>
      <c r="B2145" s="11">
        <v>-33769.410000000003</v>
      </c>
    </row>
    <row r="2146" spans="1:2" x14ac:dyDescent="0.25">
      <c r="A2146" s="11">
        <v>10.71</v>
      </c>
      <c r="B2146" s="11">
        <v>-33400.94</v>
      </c>
    </row>
    <row r="2147" spans="1:2" x14ac:dyDescent="0.25">
      <c r="A2147" s="11">
        <v>10.715</v>
      </c>
      <c r="B2147" s="11">
        <v>-32822.120000000003</v>
      </c>
    </row>
    <row r="2148" spans="1:2" x14ac:dyDescent="0.25">
      <c r="A2148" s="11">
        <v>10.72</v>
      </c>
      <c r="B2148" s="11">
        <v>-36901.57</v>
      </c>
    </row>
    <row r="2149" spans="1:2" x14ac:dyDescent="0.25">
      <c r="A2149" s="11">
        <v>10.725</v>
      </c>
      <c r="B2149" s="11">
        <v>-35046.370000000003</v>
      </c>
    </row>
    <row r="2150" spans="1:2" x14ac:dyDescent="0.25">
      <c r="A2150" s="11">
        <v>10.73</v>
      </c>
      <c r="B2150" s="11">
        <v>-35855.26</v>
      </c>
    </row>
    <row r="2151" spans="1:2" x14ac:dyDescent="0.25">
      <c r="A2151" s="11">
        <v>10.734999999999999</v>
      </c>
      <c r="B2151" s="11">
        <v>-36221.86</v>
      </c>
    </row>
    <row r="2152" spans="1:2" x14ac:dyDescent="0.25">
      <c r="A2152" s="11">
        <v>10.74</v>
      </c>
      <c r="B2152" s="11">
        <v>-36167.85</v>
      </c>
    </row>
    <row r="2153" spans="1:2" x14ac:dyDescent="0.25">
      <c r="A2153" s="11">
        <v>10.744999999999999</v>
      </c>
      <c r="B2153" s="11">
        <v>-35740.44</v>
      </c>
    </row>
    <row r="2154" spans="1:2" x14ac:dyDescent="0.25">
      <c r="A2154" s="11">
        <v>10.75</v>
      </c>
      <c r="B2154" s="11">
        <v>-35012.39</v>
      </c>
    </row>
    <row r="2155" spans="1:2" x14ac:dyDescent="0.25">
      <c r="A2155" s="11">
        <v>10.755000000000001</v>
      </c>
      <c r="B2155" s="11">
        <v>-34067.339999999997</v>
      </c>
    </row>
    <row r="2156" spans="1:2" x14ac:dyDescent="0.25">
      <c r="A2156" s="11">
        <v>10.76</v>
      </c>
      <c r="B2156" s="11">
        <v>-37646.26</v>
      </c>
    </row>
    <row r="2157" spans="1:2" x14ac:dyDescent="0.25">
      <c r="A2157" s="11">
        <v>10.765000000000001</v>
      </c>
      <c r="B2157" s="11">
        <v>-35469.61</v>
      </c>
    </row>
    <row r="2158" spans="1:2" x14ac:dyDescent="0.25">
      <c r="A2158" s="11">
        <v>10.77</v>
      </c>
      <c r="B2158" s="11">
        <v>-35898.44</v>
      </c>
    </row>
    <row r="2159" spans="1:2" x14ac:dyDescent="0.25">
      <c r="A2159" s="11">
        <v>10.775</v>
      </c>
      <c r="B2159" s="11">
        <v>-35921.26</v>
      </c>
    </row>
    <row r="2160" spans="1:2" x14ac:dyDescent="0.25">
      <c r="A2160" s="11">
        <v>10.78</v>
      </c>
      <c r="B2160" s="11">
        <v>-35562.07</v>
      </c>
    </row>
    <row r="2161" spans="1:2" x14ac:dyDescent="0.25">
      <c r="A2161" s="11">
        <v>10.785</v>
      </c>
      <c r="B2161" s="11">
        <v>-34868.06</v>
      </c>
    </row>
    <row r="2162" spans="1:2" x14ac:dyDescent="0.25">
      <c r="A2162" s="11">
        <v>10.79</v>
      </c>
      <c r="B2162" s="11">
        <v>-33908.85</v>
      </c>
    </row>
    <row r="2163" spans="1:2" x14ac:dyDescent="0.25">
      <c r="A2163" s="11">
        <v>10.795</v>
      </c>
      <c r="B2163" s="11">
        <v>-32764.17</v>
      </c>
    </row>
    <row r="2164" spans="1:2" x14ac:dyDescent="0.25">
      <c r="A2164" s="11">
        <v>10.8</v>
      </c>
      <c r="B2164" s="11">
        <v>-35416.959999999999</v>
      </c>
    </row>
    <row r="2165" spans="1:2" x14ac:dyDescent="0.25">
      <c r="A2165" s="11">
        <v>10.805</v>
      </c>
      <c r="B2165" s="11">
        <v>-33258.82</v>
      </c>
    </row>
    <row r="2166" spans="1:2" x14ac:dyDescent="0.25">
      <c r="A2166" s="11">
        <v>10.81</v>
      </c>
      <c r="B2166" s="11">
        <v>-33304.519999999997</v>
      </c>
    </row>
    <row r="2167" spans="1:2" x14ac:dyDescent="0.25">
      <c r="A2167" s="11">
        <v>10.815</v>
      </c>
      <c r="B2167" s="11">
        <v>-33034.5</v>
      </c>
    </row>
    <row r="2168" spans="1:2" x14ac:dyDescent="0.25">
      <c r="A2168" s="11">
        <v>10.82</v>
      </c>
      <c r="B2168" s="11">
        <v>-32471.33</v>
      </c>
    </row>
    <row r="2169" spans="1:2" x14ac:dyDescent="0.25">
      <c r="A2169" s="11">
        <v>10.824999999999999</v>
      </c>
      <c r="B2169" s="11">
        <v>-31655.65</v>
      </c>
    </row>
    <row r="2170" spans="1:2" x14ac:dyDescent="0.25">
      <c r="A2170" s="11">
        <v>10.83</v>
      </c>
      <c r="B2170" s="11">
        <v>-30645.11</v>
      </c>
    </row>
    <row r="2171" spans="1:2" x14ac:dyDescent="0.25">
      <c r="A2171" s="11">
        <v>10.835000000000001</v>
      </c>
      <c r="B2171" s="11">
        <v>-29505.25</v>
      </c>
    </row>
    <row r="2172" spans="1:2" x14ac:dyDescent="0.25">
      <c r="A2172" s="11">
        <v>10.84</v>
      </c>
      <c r="B2172" s="11">
        <v>-30971.599999999999</v>
      </c>
    </row>
    <row r="2173" spans="1:2" x14ac:dyDescent="0.25">
      <c r="A2173" s="11">
        <v>10.845000000000001</v>
      </c>
      <c r="B2173" s="11">
        <v>-29163.41</v>
      </c>
    </row>
    <row r="2174" spans="1:2" x14ac:dyDescent="0.25">
      <c r="A2174" s="11">
        <v>10.85</v>
      </c>
      <c r="B2174" s="11">
        <v>-28887.18</v>
      </c>
    </row>
    <row r="2175" spans="1:2" x14ac:dyDescent="0.25">
      <c r="A2175" s="11">
        <v>10.855</v>
      </c>
      <c r="B2175" s="11">
        <v>-28423.74</v>
      </c>
    </row>
    <row r="2176" spans="1:2" x14ac:dyDescent="0.25">
      <c r="A2176" s="11">
        <v>10.86</v>
      </c>
      <c r="B2176" s="11">
        <v>-27790.63</v>
      </c>
    </row>
    <row r="2177" spans="1:2" x14ac:dyDescent="0.25">
      <c r="A2177" s="11">
        <v>10.865</v>
      </c>
      <c r="B2177" s="11">
        <v>-27015.82</v>
      </c>
    </row>
    <row r="2178" spans="1:2" x14ac:dyDescent="0.25">
      <c r="A2178" s="11">
        <v>10.87</v>
      </c>
      <c r="B2178" s="11">
        <v>-26137.03</v>
      </c>
    </row>
    <row r="2179" spans="1:2" x14ac:dyDescent="0.25">
      <c r="A2179" s="11">
        <v>10.875</v>
      </c>
      <c r="B2179" s="11">
        <v>-25196.560000000001</v>
      </c>
    </row>
    <row r="2180" spans="1:2" x14ac:dyDescent="0.25">
      <c r="A2180" s="11">
        <v>10.88</v>
      </c>
      <c r="B2180" s="11">
        <v>-25399.98</v>
      </c>
    </row>
    <row r="2181" spans="1:2" x14ac:dyDescent="0.25">
      <c r="A2181" s="11">
        <v>10.885</v>
      </c>
      <c r="B2181" s="11">
        <v>-24195.46</v>
      </c>
    </row>
    <row r="2182" spans="1:2" x14ac:dyDescent="0.25">
      <c r="A2182" s="11">
        <v>10.89</v>
      </c>
      <c r="B2182" s="11">
        <v>-23687.07</v>
      </c>
    </row>
    <row r="2183" spans="1:2" x14ac:dyDescent="0.25">
      <c r="A2183" s="11">
        <v>10.895</v>
      </c>
      <c r="B2183" s="11">
        <v>-23131.34</v>
      </c>
    </row>
    <row r="2184" spans="1:2" x14ac:dyDescent="0.25">
      <c r="A2184" s="11">
        <v>10.9</v>
      </c>
      <c r="B2184" s="11">
        <v>-22538.66</v>
      </c>
    </row>
    <row r="2185" spans="1:2" x14ac:dyDescent="0.25">
      <c r="A2185" s="11">
        <v>10.904999999999999</v>
      </c>
      <c r="B2185" s="11">
        <v>-21921.25</v>
      </c>
    </row>
    <row r="2186" spans="1:2" x14ac:dyDescent="0.25">
      <c r="A2186" s="11">
        <v>10.91</v>
      </c>
      <c r="B2186" s="11">
        <v>-21293.27</v>
      </c>
    </row>
    <row r="2187" spans="1:2" x14ac:dyDescent="0.25">
      <c r="A2187" s="11">
        <v>10.914999999999999</v>
      </c>
      <c r="B2187" s="11">
        <v>-20669.490000000002</v>
      </c>
    </row>
    <row r="2188" spans="1:2" x14ac:dyDescent="0.25">
      <c r="A2188" s="11">
        <v>10.92</v>
      </c>
      <c r="B2188" s="11">
        <v>-19926.86</v>
      </c>
    </row>
    <row r="2189" spans="1:2" x14ac:dyDescent="0.25">
      <c r="A2189" s="11">
        <v>10.925000000000001</v>
      </c>
      <c r="B2189" s="11">
        <v>-19381.75</v>
      </c>
    </row>
    <row r="2190" spans="1:2" x14ac:dyDescent="0.25">
      <c r="A2190" s="11">
        <v>10.93</v>
      </c>
      <c r="B2190" s="11">
        <v>-18798.88</v>
      </c>
    </row>
    <row r="2191" spans="1:2" x14ac:dyDescent="0.25">
      <c r="A2191" s="11">
        <v>10.935</v>
      </c>
      <c r="B2191" s="11">
        <v>-18273.509999999998</v>
      </c>
    </row>
    <row r="2192" spans="1:2" x14ac:dyDescent="0.25">
      <c r="A2192" s="11">
        <v>10.94</v>
      </c>
      <c r="B2192" s="11">
        <v>-17807.66</v>
      </c>
    </row>
    <row r="2193" spans="1:2" x14ac:dyDescent="0.25">
      <c r="A2193" s="11">
        <v>10.945</v>
      </c>
      <c r="B2193" s="11">
        <v>-17399.12</v>
      </c>
    </row>
    <row r="2194" spans="1:2" x14ac:dyDescent="0.25">
      <c r="A2194" s="11">
        <v>10.95</v>
      </c>
      <c r="B2194" s="11">
        <v>-17042.32</v>
      </c>
    </row>
    <row r="2195" spans="1:2" x14ac:dyDescent="0.25">
      <c r="A2195" s="11">
        <v>10.955</v>
      </c>
      <c r="B2195" s="11">
        <v>-16729.54</v>
      </c>
    </row>
    <row r="2196" spans="1:2" x14ac:dyDescent="0.25">
      <c r="A2196" s="11">
        <v>10.96</v>
      </c>
      <c r="B2196" s="11">
        <v>-15357.06</v>
      </c>
    </row>
    <row r="2197" spans="1:2" x14ac:dyDescent="0.25">
      <c r="A2197" s="11">
        <v>10.965</v>
      </c>
      <c r="B2197" s="11">
        <v>-15353.24</v>
      </c>
    </row>
    <row r="2198" spans="1:2" x14ac:dyDescent="0.25">
      <c r="A2198" s="11">
        <v>10.97</v>
      </c>
      <c r="B2198" s="11">
        <v>-14758.22</v>
      </c>
    </row>
    <row r="2199" spans="1:2" x14ac:dyDescent="0.25">
      <c r="A2199" s="11">
        <v>10.975</v>
      </c>
      <c r="B2199" s="11">
        <v>-14284.62</v>
      </c>
    </row>
    <row r="2200" spans="1:2" x14ac:dyDescent="0.25">
      <c r="A2200" s="11">
        <v>10.98</v>
      </c>
      <c r="B2200" s="11">
        <v>-13928.19</v>
      </c>
    </row>
    <row r="2201" spans="1:2" x14ac:dyDescent="0.25">
      <c r="A2201" s="11">
        <v>10.984999999999999</v>
      </c>
      <c r="B2201" s="11">
        <v>-13676.14</v>
      </c>
    </row>
    <row r="2202" spans="1:2" x14ac:dyDescent="0.25">
      <c r="A2202" s="11">
        <v>10.99</v>
      </c>
      <c r="B2202" s="11">
        <v>-13508.73</v>
      </c>
    </row>
    <row r="2203" spans="1:2" x14ac:dyDescent="0.25">
      <c r="A2203" s="11">
        <v>10.994999999999999</v>
      </c>
      <c r="B2203" s="11">
        <v>-13402.15</v>
      </c>
    </row>
    <row r="2204" spans="1:2" x14ac:dyDescent="0.25">
      <c r="A2204" s="11">
        <v>11</v>
      </c>
      <c r="B2204" s="11">
        <v>-11963.06</v>
      </c>
    </row>
    <row r="2205" spans="1:2" x14ac:dyDescent="0.25">
      <c r="A2205" s="11">
        <v>11.005000000000001</v>
      </c>
      <c r="B2205" s="11">
        <v>-12214.83</v>
      </c>
    </row>
    <row r="2206" spans="1:2" x14ac:dyDescent="0.25">
      <c r="A2206" s="11">
        <v>11.01</v>
      </c>
      <c r="B2206" s="11">
        <v>-11698.41</v>
      </c>
    </row>
    <row r="2207" spans="1:2" x14ac:dyDescent="0.25">
      <c r="A2207" s="11">
        <v>11.015000000000001</v>
      </c>
      <c r="B2207" s="11">
        <v>-11298.48</v>
      </c>
    </row>
    <row r="2208" spans="1:2" x14ac:dyDescent="0.25">
      <c r="A2208" s="11">
        <v>11.02</v>
      </c>
      <c r="B2208" s="11">
        <v>-11007.05</v>
      </c>
    </row>
    <row r="2209" spans="1:2" x14ac:dyDescent="0.25">
      <c r="A2209" s="11">
        <v>11.025</v>
      </c>
      <c r="B2209" s="11">
        <v>-10808.27</v>
      </c>
    </row>
    <row r="2210" spans="1:2" x14ac:dyDescent="0.25">
      <c r="A2210" s="11">
        <v>11.03</v>
      </c>
      <c r="B2210" s="11">
        <v>-10680.04</v>
      </c>
    </row>
    <row r="2211" spans="1:2" x14ac:dyDescent="0.25">
      <c r="A2211" s="11">
        <v>11.035</v>
      </c>
      <c r="B2211" s="11">
        <v>-10596.42</v>
      </c>
    </row>
    <row r="2212" spans="1:2" x14ac:dyDescent="0.25">
      <c r="A2212" s="11">
        <v>11.04</v>
      </c>
      <c r="B2212" s="11">
        <v>-9641.82</v>
      </c>
    </row>
    <row r="2213" spans="1:2" x14ac:dyDescent="0.25">
      <c r="A2213" s="11">
        <v>11.045</v>
      </c>
      <c r="B2213" s="11">
        <v>-9772.34</v>
      </c>
    </row>
    <row r="2214" spans="1:2" x14ac:dyDescent="0.25">
      <c r="A2214" s="11">
        <v>11.05</v>
      </c>
      <c r="B2214" s="11">
        <v>-9382.68</v>
      </c>
    </row>
    <row r="2215" spans="1:2" x14ac:dyDescent="0.25">
      <c r="A2215" s="11">
        <v>11.055</v>
      </c>
      <c r="B2215" s="11">
        <v>-9042.92</v>
      </c>
    </row>
    <row r="2216" spans="1:2" x14ac:dyDescent="0.25">
      <c r="A2216" s="11">
        <v>11.06</v>
      </c>
      <c r="B2216" s="11">
        <v>-8745.5</v>
      </c>
    </row>
    <row r="2217" spans="1:2" x14ac:dyDescent="0.25">
      <c r="A2217" s="11">
        <v>11.065</v>
      </c>
      <c r="B2217" s="11">
        <v>-8479.6</v>
      </c>
    </row>
    <row r="2218" spans="1:2" x14ac:dyDescent="0.25">
      <c r="A2218" s="11">
        <v>11.07</v>
      </c>
      <c r="B2218" s="11">
        <v>-8232.2900000000009</v>
      </c>
    </row>
    <row r="2219" spans="1:2" x14ac:dyDescent="0.25">
      <c r="A2219" s="11">
        <v>11.074999999999999</v>
      </c>
      <c r="B2219" s="11">
        <v>-7989.06</v>
      </c>
    </row>
    <row r="2220" spans="1:2" x14ac:dyDescent="0.25">
      <c r="A2220" s="11">
        <v>11.08</v>
      </c>
      <c r="B2220" s="11">
        <v>-7736.34</v>
      </c>
    </row>
    <row r="2221" spans="1:2" x14ac:dyDescent="0.25">
      <c r="A2221" s="11">
        <v>11.085000000000001</v>
      </c>
      <c r="B2221" s="11">
        <v>-7461.76</v>
      </c>
    </row>
    <row r="2222" spans="1:2" x14ac:dyDescent="0.25">
      <c r="A2222" s="11">
        <v>11.09</v>
      </c>
      <c r="B2222" s="11">
        <v>-7156.1</v>
      </c>
    </row>
    <row r="2223" spans="1:2" x14ac:dyDescent="0.25">
      <c r="A2223" s="11">
        <v>11.095000000000001</v>
      </c>
      <c r="B2223" s="11">
        <v>-6812.74</v>
      </c>
    </row>
    <row r="2224" spans="1:2" x14ac:dyDescent="0.25">
      <c r="A2224" s="11">
        <v>11.1</v>
      </c>
      <c r="B2224" s="11">
        <v>-6428.72</v>
      </c>
    </row>
    <row r="2225" spans="1:2" x14ac:dyDescent="0.25">
      <c r="A2225" s="11">
        <v>11.105</v>
      </c>
      <c r="B2225" s="11">
        <v>-6003.41</v>
      </c>
    </row>
    <row r="2226" spans="1:2" x14ac:dyDescent="0.25">
      <c r="A2226" s="11">
        <v>11.11</v>
      </c>
      <c r="B2226" s="11">
        <v>-5538.86</v>
      </c>
    </row>
    <row r="2227" spans="1:2" x14ac:dyDescent="0.25">
      <c r="A2227" s="11">
        <v>11.115</v>
      </c>
      <c r="B2227" s="11">
        <v>-5038.08</v>
      </c>
    </row>
    <row r="2228" spans="1:2" x14ac:dyDescent="0.25">
      <c r="A2228" s="11">
        <v>11.12</v>
      </c>
      <c r="B2228" s="11">
        <v>-5600.38</v>
      </c>
    </row>
    <row r="2229" spans="1:2" x14ac:dyDescent="0.25">
      <c r="A2229" s="11">
        <v>11.125</v>
      </c>
      <c r="B2229" s="11">
        <v>-4792.74</v>
      </c>
    </row>
    <row r="2230" spans="1:2" x14ac:dyDescent="0.25">
      <c r="A2230" s="11">
        <v>11.13</v>
      </c>
      <c r="B2230" s="11">
        <v>-4571.45</v>
      </c>
    </row>
    <row r="2231" spans="1:2" x14ac:dyDescent="0.25">
      <c r="A2231" s="11">
        <v>11.135</v>
      </c>
      <c r="B2231" s="11">
        <v>-4220.5600000000004</v>
      </c>
    </row>
    <row r="2232" spans="1:2" x14ac:dyDescent="0.25">
      <c r="A2232" s="11">
        <v>11.14</v>
      </c>
      <c r="B2232" s="11">
        <v>-3742.38</v>
      </c>
    </row>
    <row r="2233" spans="1:2" x14ac:dyDescent="0.25">
      <c r="A2233" s="11">
        <v>11.145</v>
      </c>
      <c r="B2233" s="11">
        <v>-3148.02</v>
      </c>
    </row>
    <row r="2234" spans="1:2" x14ac:dyDescent="0.25">
      <c r="A2234" s="11">
        <v>11.15</v>
      </c>
      <c r="B2234" s="11">
        <v>-2456.6799999999998</v>
      </c>
    </row>
    <row r="2235" spans="1:2" x14ac:dyDescent="0.25">
      <c r="A2235" s="11">
        <v>11.154999999999999</v>
      </c>
      <c r="B2235" s="11">
        <v>-1691.57</v>
      </c>
    </row>
    <row r="2236" spans="1:2" x14ac:dyDescent="0.25">
      <c r="A2236" s="11">
        <v>11.16</v>
      </c>
      <c r="B2236" s="11">
        <v>-2793.79</v>
      </c>
    </row>
    <row r="2237" spans="1:2" x14ac:dyDescent="0.25">
      <c r="A2237" s="11">
        <v>11.164999999999999</v>
      </c>
      <c r="B2237" s="11">
        <v>-1521.32</v>
      </c>
    </row>
    <row r="2238" spans="1:2" x14ac:dyDescent="0.25">
      <c r="A2238" s="11">
        <v>11.17</v>
      </c>
      <c r="B2238" s="11">
        <v>-1309.7</v>
      </c>
    </row>
    <row r="2239" spans="1:2" x14ac:dyDescent="0.25">
      <c r="A2239" s="11">
        <v>11.175000000000001</v>
      </c>
      <c r="B2239" s="11">
        <v>-914.61</v>
      </c>
    </row>
    <row r="2240" spans="1:2" x14ac:dyDescent="0.25">
      <c r="A2240" s="11">
        <v>11.18</v>
      </c>
      <c r="B2240" s="11">
        <v>-344.07</v>
      </c>
    </row>
    <row r="2241" spans="1:2" x14ac:dyDescent="0.25">
      <c r="A2241" s="11">
        <v>11.185</v>
      </c>
      <c r="B2241" s="11">
        <v>381.65</v>
      </c>
    </row>
    <row r="2242" spans="1:2" x14ac:dyDescent="0.25">
      <c r="A2242" s="11">
        <v>11.19</v>
      </c>
      <c r="B2242" s="11">
        <v>1231.48</v>
      </c>
    </row>
    <row r="2243" spans="1:2" x14ac:dyDescent="0.25">
      <c r="A2243" s="11">
        <v>11.195</v>
      </c>
      <c r="B2243" s="11">
        <v>2168.6799999999998</v>
      </c>
    </row>
    <row r="2244" spans="1:2" x14ac:dyDescent="0.25">
      <c r="A2244" s="11">
        <v>11.2</v>
      </c>
      <c r="B2244" s="11">
        <v>965.26</v>
      </c>
    </row>
    <row r="2245" spans="1:2" x14ac:dyDescent="0.25">
      <c r="A2245" s="11">
        <v>11.205</v>
      </c>
      <c r="B2245" s="11">
        <v>2460.4899999999998</v>
      </c>
    </row>
    <row r="2246" spans="1:2" x14ac:dyDescent="0.25">
      <c r="A2246" s="11">
        <v>11.21</v>
      </c>
      <c r="B2246" s="11">
        <v>2721.48</v>
      </c>
    </row>
    <row r="2247" spans="1:2" x14ac:dyDescent="0.25">
      <c r="A2247" s="11">
        <v>11.215</v>
      </c>
      <c r="B2247" s="11">
        <v>3165.62</v>
      </c>
    </row>
    <row r="2248" spans="1:2" x14ac:dyDescent="0.25">
      <c r="A2248" s="11">
        <v>11.22</v>
      </c>
      <c r="B2248" s="11">
        <v>3781.68</v>
      </c>
    </row>
    <row r="2249" spans="1:2" x14ac:dyDescent="0.25">
      <c r="A2249" s="11">
        <v>11.225</v>
      </c>
      <c r="B2249" s="11">
        <v>4546.1499999999996</v>
      </c>
    </row>
    <row r="2250" spans="1:2" x14ac:dyDescent="0.25">
      <c r="A2250" s="11">
        <v>11.23</v>
      </c>
      <c r="B2250" s="11">
        <v>5425.16</v>
      </c>
    </row>
    <row r="2251" spans="1:2" x14ac:dyDescent="0.25">
      <c r="A2251" s="11">
        <v>11.234999999999999</v>
      </c>
      <c r="B2251" s="11">
        <v>6379.13</v>
      </c>
    </row>
    <row r="2252" spans="1:2" x14ac:dyDescent="0.25">
      <c r="A2252" s="11">
        <v>11.24</v>
      </c>
      <c r="B2252" s="11">
        <v>5451.82</v>
      </c>
    </row>
    <row r="2253" spans="1:2" x14ac:dyDescent="0.25">
      <c r="A2253" s="11">
        <v>11.244999999999999</v>
      </c>
      <c r="B2253" s="11">
        <v>6871.49</v>
      </c>
    </row>
    <row r="2254" spans="1:2" x14ac:dyDescent="0.25">
      <c r="A2254" s="11">
        <v>11.25</v>
      </c>
      <c r="B2254" s="11">
        <v>7192.55</v>
      </c>
    </row>
    <row r="2255" spans="1:2" x14ac:dyDescent="0.25">
      <c r="A2255" s="11">
        <v>11.255000000000001</v>
      </c>
      <c r="B2255" s="11">
        <v>7652.24</v>
      </c>
    </row>
    <row r="2256" spans="1:2" x14ac:dyDescent="0.25">
      <c r="A2256" s="11">
        <v>11.26</v>
      </c>
      <c r="B2256" s="11">
        <v>8239.69</v>
      </c>
    </row>
    <row r="2257" spans="1:2" x14ac:dyDescent="0.25">
      <c r="A2257" s="11">
        <v>11.265000000000001</v>
      </c>
      <c r="B2257" s="11">
        <v>8934.44</v>
      </c>
    </row>
    <row r="2258" spans="1:2" x14ac:dyDescent="0.25">
      <c r="A2258" s="11">
        <v>11.27</v>
      </c>
      <c r="B2258" s="11">
        <v>9708.2999999999993</v>
      </c>
    </row>
    <row r="2259" spans="1:2" x14ac:dyDescent="0.25">
      <c r="A2259" s="11">
        <v>11.275</v>
      </c>
      <c r="B2259" s="11">
        <v>10528.49</v>
      </c>
    </row>
    <row r="2260" spans="1:2" x14ac:dyDescent="0.25">
      <c r="A2260" s="11">
        <v>11.28</v>
      </c>
      <c r="B2260" s="11">
        <v>10130.52</v>
      </c>
    </row>
    <row r="2261" spans="1:2" x14ac:dyDescent="0.25">
      <c r="A2261" s="11">
        <v>11.285</v>
      </c>
      <c r="B2261" s="11">
        <v>11226.19</v>
      </c>
    </row>
    <row r="2262" spans="1:2" x14ac:dyDescent="0.25">
      <c r="A2262" s="11">
        <v>11.29</v>
      </c>
      <c r="B2262" s="11">
        <v>11595.65</v>
      </c>
    </row>
    <row r="2263" spans="1:2" x14ac:dyDescent="0.25">
      <c r="A2263" s="11">
        <v>11.295</v>
      </c>
      <c r="B2263" s="11">
        <v>12030.76</v>
      </c>
    </row>
    <row r="2264" spans="1:2" x14ac:dyDescent="0.25">
      <c r="A2264" s="11">
        <v>11.3</v>
      </c>
      <c r="B2264" s="11">
        <v>12522.86</v>
      </c>
    </row>
    <row r="2265" spans="1:2" x14ac:dyDescent="0.25">
      <c r="A2265" s="11">
        <v>11.305</v>
      </c>
      <c r="B2265" s="11">
        <v>13058.34</v>
      </c>
    </row>
    <row r="2266" spans="1:2" x14ac:dyDescent="0.25">
      <c r="A2266" s="11">
        <v>11.31</v>
      </c>
      <c r="B2266" s="11">
        <v>13620.05</v>
      </c>
    </row>
    <row r="2267" spans="1:2" x14ac:dyDescent="0.25">
      <c r="A2267" s="11">
        <v>11.315</v>
      </c>
      <c r="B2267" s="11">
        <v>14188.35</v>
      </c>
    </row>
    <row r="2268" spans="1:2" x14ac:dyDescent="0.25">
      <c r="A2268" s="11">
        <v>11.32</v>
      </c>
      <c r="B2268" s="11">
        <v>14402.31</v>
      </c>
    </row>
    <row r="2269" spans="1:2" x14ac:dyDescent="0.25">
      <c r="A2269" s="11">
        <v>11.324999999999999</v>
      </c>
      <c r="B2269" s="11">
        <v>15006.33</v>
      </c>
    </row>
    <row r="2270" spans="1:2" x14ac:dyDescent="0.25">
      <c r="A2270" s="11">
        <v>11.33</v>
      </c>
      <c r="B2270" s="11">
        <v>15377.31</v>
      </c>
    </row>
    <row r="2271" spans="1:2" x14ac:dyDescent="0.25">
      <c r="A2271" s="11">
        <v>11.335000000000001</v>
      </c>
      <c r="B2271" s="11">
        <v>15730.59</v>
      </c>
    </row>
    <row r="2272" spans="1:2" x14ac:dyDescent="0.25">
      <c r="A2272" s="11">
        <v>11.34</v>
      </c>
      <c r="B2272" s="11">
        <v>16061.89</v>
      </c>
    </row>
    <row r="2273" spans="1:2" x14ac:dyDescent="0.25">
      <c r="A2273" s="11">
        <v>11.345000000000001</v>
      </c>
      <c r="B2273" s="11">
        <v>16367.17</v>
      </c>
    </row>
    <row r="2274" spans="1:2" x14ac:dyDescent="0.25">
      <c r="A2274" s="11">
        <v>11.35</v>
      </c>
      <c r="B2274" s="11">
        <v>16643.47</v>
      </c>
    </row>
    <row r="2275" spans="1:2" x14ac:dyDescent="0.25">
      <c r="A2275" s="11">
        <v>11.355</v>
      </c>
      <c r="B2275" s="11">
        <v>16887.73</v>
      </c>
    </row>
    <row r="2276" spans="1:2" x14ac:dyDescent="0.25">
      <c r="A2276" s="11">
        <v>11.36</v>
      </c>
      <c r="B2276" s="11">
        <v>17508.740000000002</v>
      </c>
    </row>
    <row r="2277" spans="1:2" x14ac:dyDescent="0.25">
      <c r="A2277" s="11">
        <v>11.365</v>
      </c>
      <c r="B2277" s="11">
        <v>17590.84</v>
      </c>
    </row>
    <row r="2278" spans="1:2" x14ac:dyDescent="0.25">
      <c r="A2278" s="11">
        <v>11.37</v>
      </c>
      <c r="B2278" s="11">
        <v>17865.52</v>
      </c>
    </row>
    <row r="2279" spans="1:2" x14ac:dyDescent="0.25">
      <c r="A2279" s="11">
        <v>11.375</v>
      </c>
      <c r="B2279" s="11">
        <v>18062.63</v>
      </c>
    </row>
    <row r="2280" spans="1:2" x14ac:dyDescent="0.25">
      <c r="A2280" s="11">
        <v>11.38</v>
      </c>
      <c r="B2280" s="11">
        <v>18182.61</v>
      </c>
    </row>
    <row r="2281" spans="1:2" x14ac:dyDescent="0.25">
      <c r="A2281" s="11">
        <v>11.385</v>
      </c>
      <c r="B2281" s="11">
        <v>18229.53</v>
      </c>
    </row>
    <row r="2282" spans="1:2" x14ac:dyDescent="0.25">
      <c r="A2282" s="11">
        <v>11.39</v>
      </c>
      <c r="B2282" s="11">
        <v>18211.45</v>
      </c>
    </row>
    <row r="2283" spans="1:2" x14ac:dyDescent="0.25">
      <c r="A2283" s="11">
        <v>11.395</v>
      </c>
      <c r="B2283" s="11">
        <v>18137.919999999998</v>
      </c>
    </row>
    <row r="2284" spans="1:2" x14ac:dyDescent="0.25">
      <c r="A2284" s="11">
        <v>11.4</v>
      </c>
      <c r="B2284" s="11">
        <v>18772.48</v>
      </c>
    </row>
    <row r="2285" spans="1:2" x14ac:dyDescent="0.25">
      <c r="A2285" s="11">
        <v>11.404999999999999</v>
      </c>
      <c r="B2285" s="11">
        <v>18449.22</v>
      </c>
    </row>
    <row r="2286" spans="1:2" x14ac:dyDescent="0.25">
      <c r="A2286" s="11">
        <v>11.41</v>
      </c>
      <c r="B2286" s="11">
        <v>18518.71</v>
      </c>
    </row>
    <row r="2287" spans="1:2" x14ac:dyDescent="0.25">
      <c r="A2287" s="11">
        <v>11.414999999999999</v>
      </c>
      <c r="B2287" s="11">
        <v>18492.52</v>
      </c>
    </row>
    <row r="2288" spans="1:2" x14ac:dyDescent="0.25">
      <c r="A2288" s="11">
        <v>11.42</v>
      </c>
      <c r="B2288" s="11">
        <v>18374.400000000001</v>
      </c>
    </row>
    <row r="2289" spans="1:2" x14ac:dyDescent="0.25">
      <c r="A2289" s="11">
        <v>11.425000000000001</v>
      </c>
      <c r="B2289" s="11">
        <v>18172.400000000001</v>
      </c>
    </row>
    <row r="2290" spans="1:2" x14ac:dyDescent="0.25">
      <c r="A2290" s="11">
        <v>11.43</v>
      </c>
      <c r="B2290" s="11">
        <v>17899.080000000002</v>
      </c>
    </row>
    <row r="2291" spans="1:2" x14ac:dyDescent="0.25">
      <c r="A2291" s="11">
        <v>11.435</v>
      </c>
      <c r="B2291" s="11">
        <v>17568.8</v>
      </c>
    </row>
    <row r="2292" spans="1:2" x14ac:dyDescent="0.25">
      <c r="A2292" s="11">
        <v>11.44</v>
      </c>
      <c r="B2292" s="11">
        <v>17881.11</v>
      </c>
    </row>
    <row r="2293" spans="1:2" x14ac:dyDescent="0.25">
      <c r="A2293" s="11">
        <v>11.445</v>
      </c>
      <c r="B2293" s="11">
        <v>17326.48</v>
      </c>
    </row>
    <row r="2294" spans="1:2" x14ac:dyDescent="0.25">
      <c r="A2294" s="11">
        <v>11.45</v>
      </c>
      <c r="B2294" s="11">
        <v>17136.57</v>
      </c>
    </row>
    <row r="2295" spans="1:2" x14ac:dyDescent="0.25">
      <c r="A2295" s="11">
        <v>11.455</v>
      </c>
      <c r="B2295" s="11">
        <v>16870.18</v>
      </c>
    </row>
    <row r="2296" spans="1:2" x14ac:dyDescent="0.25">
      <c r="A2296" s="11">
        <v>11.46</v>
      </c>
      <c r="B2296" s="11">
        <v>16532.36</v>
      </c>
    </row>
    <row r="2297" spans="1:2" x14ac:dyDescent="0.25">
      <c r="A2297" s="11">
        <v>11.465</v>
      </c>
      <c r="B2297" s="11">
        <v>16131.11</v>
      </c>
    </row>
    <row r="2298" spans="1:2" x14ac:dyDescent="0.25">
      <c r="A2298" s="11">
        <v>11.47</v>
      </c>
      <c r="B2298" s="11">
        <v>15677.66</v>
      </c>
    </row>
    <row r="2299" spans="1:2" x14ac:dyDescent="0.25">
      <c r="A2299" s="11">
        <v>11.475</v>
      </c>
      <c r="B2299" s="11">
        <v>15184.46</v>
      </c>
    </row>
    <row r="2300" spans="1:2" x14ac:dyDescent="0.25">
      <c r="A2300" s="11">
        <v>11.48</v>
      </c>
      <c r="B2300" s="11">
        <v>15074.98</v>
      </c>
    </row>
    <row r="2301" spans="1:2" x14ac:dyDescent="0.25">
      <c r="A2301" s="11">
        <v>11.484999999999999</v>
      </c>
      <c r="B2301" s="11">
        <v>14446.79</v>
      </c>
    </row>
    <row r="2302" spans="1:2" x14ac:dyDescent="0.25">
      <c r="A2302" s="11">
        <v>11.49</v>
      </c>
      <c r="B2302" s="11">
        <v>14041.66</v>
      </c>
    </row>
    <row r="2303" spans="1:2" x14ac:dyDescent="0.25">
      <c r="A2303" s="11">
        <v>11.494999999999999</v>
      </c>
      <c r="B2303" s="11">
        <v>13596.91</v>
      </c>
    </row>
    <row r="2304" spans="1:2" x14ac:dyDescent="0.25">
      <c r="A2304" s="11">
        <v>11.5</v>
      </c>
      <c r="B2304" s="11">
        <v>13116.98</v>
      </c>
    </row>
    <row r="2305" spans="1:2" x14ac:dyDescent="0.25">
      <c r="A2305" s="11">
        <v>11.505000000000001</v>
      </c>
      <c r="B2305" s="11">
        <v>12607.39</v>
      </c>
    </row>
    <row r="2306" spans="1:2" x14ac:dyDescent="0.25">
      <c r="A2306" s="11">
        <v>11.51</v>
      </c>
      <c r="B2306" s="11">
        <v>12075.16</v>
      </c>
    </row>
    <row r="2307" spans="1:2" x14ac:dyDescent="0.25">
      <c r="A2307" s="11">
        <v>11.515000000000001</v>
      </c>
      <c r="B2307" s="11">
        <v>11527.65</v>
      </c>
    </row>
    <row r="2308" spans="1:2" x14ac:dyDescent="0.25">
      <c r="A2308" s="11">
        <v>11.52</v>
      </c>
      <c r="B2308" s="11">
        <v>10972.25</v>
      </c>
    </row>
    <row r="2309" spans="1:2" x14ac:dyDescent="0.25">
      <c r="A2309" s="11">
        <v>11.525</v>
      </c>
      <c r="B2309" s="11">
        <v>10415.41</v>
      </c>
    </row>
    <row r="2310" spans="1:2" x14ac:dyDescent="0.25">
      <c r="A2310" s="11">
        <v>11.53</v>
      </c>
      <c r="B2310" s="11">
        <v>9862.57</v>
      </c>
    </row>
    <row r="2311" spans="1:2" x14ac:dyDescent="0.25">
      <c r="A2311" s="11">
        <v>11.535</v>
      </c>
      <c r="B2311" s="11">
        <v>9317.5499999999993</v>
      </c>
    </row>
    <row r="2312" spans="1:2" x14ac:dyDescent="0.25">
      <c r="A2312" s="11">
        <v>11.54</v>
      </c>
      <c r="B2312" s="11">
        <v>8782.92</v>
      </c>
    </row>
    <row r="2313" spans="1:2" x14ac:dyDescent="0.25">
      <c r="A2313" s="11">
        <v>11.545</v>
      </c>
      <c r="B2313" s="11">
        <v>8259.73</v>
      </c>
    </row>
    <row r="2314" spans="1:2" x14ac:dyDescent="0.25">
      <c r="A2314" s="11">
        <v>11.55</v>
      </c>
      <c r="B2314" s="11">
        <v>7748.24</v>
      </c>
    </row>
    <row r="2315" spans="1:2" x14ac:dyDescent="0.25">
      <c r="A2315" s="11">
        <v>11.555</v>
      </c>
      <c r="B2315" s="11">
        <v>7247.81</v>
      </c>
    </row>
    <row r="2316" spans="1:2" x14ac:dyDescent="0.25">
      <c r="A2316" s="11">
        <v>11.56</v>
      </c>
      <c r="B2316" s="11">
        <v>6552.36</v>
      </c>
    </row>
    <row r="2317" spans="1:2" x14ac:dyDescent="0.25">
      <c r="A2317" s="11">
        <v>11.565</v>
      </c>
      <c r="B2317" s="11">
        <v>6117.85</v>
      </c>
    </row>
    <row r="2318" spans="1:2" x14ac:dyDescent="0.25">
      <c r="A2318" s="11">
        <v>11.57</v>
      </c>
      <c r="B2318" s="11">
        <v>5577.66</v>
      </c>
    </row>
    <row r="2319" spans="1:2" x14ac:dyDescent="0.25">
      <c r="A2319" s="11">
        <v>11.574999999999999</v>
      </c>
      <c r="B2319" s="11">
        <v>5066.16</v>
      </c>
    </row>
    <row r="2320" spans="1:2" x14ac:dyDescent="0.25">
      <c r="A2320" s="11">
        <v>11.58</v>
      </c>
      <c r="B2320" s="11">
        <v>4583.6000000000004</v>
      </c>
    </row>
    <row r="2321" spans="1:2" x14ac:dyDescent="0.25">
      <c r="A2321" s="11">
        <v>11.585000000000001</v>
      </c>
      <c r="B2321" s="11">
        <v>4128.5</v>
      </c>
    </row>
    <row r="2322" spans="1:2" x14ac:dyDescent="0.25">
      <c r="A2322" s="11">
        <v>11.59</v>
      </c>
      <c r="B2322" s="11">
        <v>3698.32</v>
      </c>
    </row>
    <row r="2323" spans="1:2" x14ac:dyDescent="0.25">
      <c r="A2323" s="11">
        <v>11.595000000000001</v>
      </c>
      <c r="B2323" s="11">
        <v>3289.53</v>
      </c>
    </row>
    <row r="2324" spans="1:2" x14ac:dyDescent="0.25">
      <c r="A2324" s="11">
        <v>11.6</v>
      </c>
      <c r="B2324" s="11">
        <v>2624.83</v>
      </c>
    </row>
    <row r="2325" spans="1:2" x14ac:dyDescent="0.25">
      <c r="A2325" s="11">
        <v>11.605</v>
      </c>
      <c r="B2325" s="11">
        <v>2309.96</v>
      </c>
    </row>
    <row r="2326" spans="1:2" x14ac:dyDescent="0.25">
      <c r="A2326" s="11">
        <v>11.61</v>
      </c>
      <c r="B2326" s="11">
        <v>1854.17</v>
      </c>
    </row>
    <row r="2327" spans="1:2" x14ac:dyDescent="0.25">
      <c r="A2327" s="11">
        <v>11.615</v>
      </c>
      <c r="B2327" s="11">
        <v>1435.06</v>
      </c>
    </row>
    <row r="2328" spans="1:2" x14ac:dyDescent="0.25">
      <c r="A2328" s="11">
        <v>11.62</v>
      </c>
      <c r="B2328" s="11">
        <v>1051.7</v>
      </c>
    </row>
    <row r="2329" spans="1:2" x14ac:dyDescent="0.25">
      <c r="A2329" s="11">
        <v>11.625</v>
      </c>
      <c r="B2329" s="11">
        <v>701.21</v>
      </c>
    </row>
    <row r="2330" spans="1:2" x14ac:dyDescent="0.25">
      <c r="A2330" s="11">
        <v>11.63</v>
      </c>
      <c r="B2330" s="11">
        <v>379.53</v>
      </c>
    </row>
    <row r="2331" spans="1:2" x14ac:dyDescent="0.25">
      <c r="A2331" s="11">
        <v>11.635</v>
      </c>
      <c r="B2331" s="11">
        <v>81.52</v>
      </c>
    </row>
    <row r="2332" spans="1:2" x14ac:dyDescent="0.25">
      <c r="A2332" s="11">
        <v>11.64</v>
      </c>
      <c r="B2332" s="11">
        <v>-334.66</v>
      </c>
    </row>
    <row r="2333" spans="1:2" x14ac:dyDescent="0.25">
      <c r="A2333" s="11">
        <v>11.645</v>
      </c>
      <c r="B2333" s="11">
        <v>-569.20000000000005</v>
      </c>
    </row>
    <row r="2334" spans="1:2" x14ac:dyDescent="0.25">
      <c r="A2334" s="11">
        <v>11.65</v>
      </c>
      <c r="B2334" s="11">
        <v>-869.83</v>
      </c>
    </row>
    <row r="2335" spans="1:2" x14ac:dyDescent="0.25">
      <c r="A2335" s="11">
        <v>11.654999999999999</v>
      </c>
      <c r="B2335" s="11">
        <v>-1149.54</v>
      </c>
    </row>
    <row r="2336" spans="1:2" x14ac:dyDescent="0.25">
      <c r="A2336" s="11">
        <v>11.66</v>
      </c>
      <c r="B2336" s="11">
        <v>-1409.83</v>
      </c>
    </row>
    <row r="2337" spans="1:2" x14ac:dyDescent="0.25">
      <c r="A2337" s="11">
        <v>11.664999999999999</v>
      </c>
      <c r="B2337" s="11">
        <v>-1652.71</v>
      </c>
    </row>
    <row r="2338" spans="1:2" x14ac:dyDescent="0.25">
      <c r="A2338" s="11">
        <v>11.67</v>
      </c>
      <c r="B2338" s="11">
        <v>-1880.26</v>
      </c>
    </row>
    <row r="2339" spans="1:2" x14ac:dyDescent="0.25">
      <c r="A2339" s="11">
        <v>11.675000000000001</v>
      </c>
      <c r="B2339" s="11">
        <v>-2095</v>
      </c>
    </row>
    <row r="2340" spans="1:2" x14ac:dyDescent="0.25">
      <c r="A2340" s="11">
        <v>11.68</v>
      </c>
      <c r="B2340" s="11">
        <v>-2230.79</v>
      </c>
    </row>
    <row r="2341" spans="1:2" x14ac:dyDescent="0.25">
      <c r="A2341" s="11">
        <v>11.685</v>
      </c>
      <c r="B2341" s="11">
        <v>-2442.4</v>
      </c>
    </row>
    <row r="2342" spans="1:2" x14ac:dyDescent="0.25">
      <c r="A2342" s="11">
        <v>11.69</v>
      </c>
      <c r="B2342" s="11">
        <v>-2609.8000000000002</v>
      </c>
    </row>
    <row r="2343" spans="1:2" x14ac:dyDescent="0.25">
      <c r="A2343" s="11">
        <v>11.695</v>
      </c>
      <c r="B2343" s="11">
        <v>-2779.89</v>
      </c>
    </row>
    <row r="2344" spans="1:2" x14ac:dyDescent="0.25">
      <c r="A2344" s="11">
        <v>11.7</v>
      </c>
      <c r="B2344" s="11">
        <v>-2954.06</v>
      </c>
    </row>
    <row r="2345" spans="1:2" x14ac:dyDescent="0.25">
      <c r="A2345" s="11">
        <v>11.705</v>
      </c>
      <c r="B2345" s="11">
        <v>-3133.05</v>
      </c>
    </row>
    <row r="2346" spans="1:2" x14ac:dyDescent="0.25">
      <c r="A2346" s="11">
        <v>11.71</v>
      </c>
      <c r="B2346" s="11">
        <v>-3316.57</v>
      </c>
    </row>
    <row r="2347" spans="1:2" x14ac:dyDescent="0.25">
      <c r="A2347" s="11">
        <v>11.715</v>
      </c>
      <c r="B2347" s="11">
        <v>-3504.04</v>
      </c>
    </row>
    <row r="2348" spans="1:2" x14ac:dyDescent="0.25">
      <c r="A2348" s="11">
        <v>11.72</v>
      </c>
      <c r="B2348" s="11">
        <v>-3420.67</v>
      </c>
    </row>
    <row r="2349" spans="1:2" x14ac:dyDescent="0.25">
      <c r="A2349" s="11">
        <v>11.725</v>
      </c>
      <c r="B2349" s="11">
        <v>-3674.92</v>
      </c>
    </row>
    <row r="2350" spans="1:2" x14ac:dyDescent="0.25">
      <c r="A2350" s="11">
        <v>11.73</v>
      </c>
      <c r="B2350" s="11">
        <v>-3777.91</v>
      </c>
    </row>
    <row r="2351" spans="1:2" x14ac:dyDescent="0.25">
      <c r="A2351" s="11">
        <v>11.734999999999999</v>
      </c>
      <c r="B2351" s="11">
        <v>-3909.14</v>
      </c>
    </row>
    <row r="2352" spans="1:2" x14ac:dyDescent="0.25">
      <c r="A2352" s="11">
        <v>11.74</v>
      </c>
      <c r="B2352" s="11">
        <v>-4068.63</v>
      </c>
    </row>
    <row r="2353" spans="1:2" x14ac:dyDescent="0.25">
      <c r="A2353" s="11">
        <v>11.744999999999999</v>
      </c>
      <c r="B2353" s="11">
        <v>-4254.5</v>
      </c>
    </row>
    <row r="2354" spans="1:2" x14ac:dyDescent="0.25">
      <c r="A2354" s="11">
        <v>11.75</v>
      </c>
      <c r="B2354" s="11">
        <v>-4462.88</v>
      </c>
    </row>
    <row r="2355" spans="1:2" x14ac:dyDescent="0.25">
      <c r="A2355" s="11">
        <v>11.755000000000001</v>
      </c>
      <c r="B2355" s="11">
        <v>-4689.1400000000003</v>
      </c>
    </row>
    <row r="2356" spans="1:2" x14ac:dyDescent="0.25">
      <c r="A2356" s="11">
        <v>11.76</v>
      </c>
      <c r="B2356" s="11">
        <v>-4517.55</v>
      </c>
    </row>
    <row r="2357" spans="1:2" x14ac:dyDescent="0.25">
      <c r="A2357" s="11">
        <v>11.765000000000001</v>
      </c>
      <c r="B2357" s="11">
        <v>-4857.5200000000004</v>
      </c>
    </row>
    <row r="2358" spans="1:2" x14ac:dyDescent="0.25">
      <c r="A2358" s="11">
        <v>11.77</v>
      </c>
      <c r="B2358" s="11">
        <v>-4973.26</v>
      </c>
    </row>
    <row r="2359" spans="1:2" x14ac:dyDescent="0.25">
      <c r="A2359" s="11">
        <v>11.775</v>
      </c>
      <c r="B2359" s="11">
        <v>-5132</v>
      </c>
    </row>
    <row r="2360" spans="1:2" x14ac:dyDescent="0.25">
      <c r="A2360" s="11">
        <v>11.78</v>
      </c>
      <c r="B2360" s="11">
        <v>-5332.56</v>
      </c>
    </row>
    <row r="2361" spans="1:2" x14ac:dyDescent="0.25">
      <c r="A2361" s="11">
        <v>11.785</v>
      </c>
      <c r="B2361" s="11">
        <v>-5571.3</v>
      </c>
    </row>
    <row r="2362" spans="1:2" x14ac:dyDescent="0.25">
      <c r="A2362" s="11">
        <v>11.79</v>
      </c>
      <c r="B2362" s="11">
        <v>-5842.15</v>
      </c>
    </row>
    <row r="2363" spans="1:2" x14ac:dyDescent="0.25">
      <c r="A2363" s="11">
        <v>11.795</v>
      </c>
      <c r="B2363" s="11">
        <v>-6137.87</v>
      </c>
    </row>
    <row r="2364" spans="1:2" x14ac:dyDescent="0.25">
      <c r="A2364" s="11">
        <v>11.8</v>
      </c>
      <c r="B2364" s="11">
        <v>-6108.54</v>
      </c>
    </row>
    <row r="2365" spans="1:2" x14ac:dyDescent="0.25">
      <c r="A2365" s="11">
        <v>11.805</v>
      </c>
      <c r="B2365" s="11">
        <v>-6508.7</v>
      </c>
    </row>
    <row r="2366" spans="1:2" x14ac:dyDescent="0.25">
      <c r="A2366" s="11">
        <v>11.81</v>
      </c>
      <c r="B2366" s="11">
        <v>-6722.33</v>
      </c>
    </row>
    <row r="2367" spans="1:2" x14ac:dyDescent="0.25">
      <c r="A2367" s="11">
        <v>11.815</v>
      </c>
      <c r="B2367" s="11">
        <v>-6969.81</v>
      </c>
    </row>
    <row r="2368" spans="1:2" x14ac:dyDescent="0.25">
      <c r="A2368" s="11">
        <v>11.82</v>
      </c>
      <c r="B2368" s="11">
        <v>-7248.52</v>
      </c>
    </row>
    <row r="2369" spans="1:2" x14ac:dyDescent="0.25">
      <c r="A2369" s="11">
        <v>11.824999999999999</v>
      </c>
      <c r="B2369" s="11">
        <v>-7554.29</v>
      </c>
    </row>
    <row r="2370" spans="1:2" x14ac:dyDescent="0.25">
      <c r="A2370" s="11">
        <v>11.83</v>
      </c>
      <c r="B2370" s="11">
        <v>-7881.47</v>
      </c>
    </row>
    <row r="2371" spans="1:2" x14ac:dyDescent="0.25">
      <c r="A2371" s="11">
        <v>11.835000000000001</v>
      </c>
      <c r="B2371" s="11">
        <v>-8223.69</v>
      </c>
    </row>
    <row r="2372" spans="1:2" x14ac:dyDescent="0.25">
      <c r="A2372" s="11">
        <v>11.84</v>
      </c>
      <c r="B2372" s="11">
        <v>-8506.0300000000007</v>
      </c>
    </row>
    <row r="2373" spans="1:2" x14ac:dyDescent="0.25">
      <c r="A2373" s="11">
        <v>11.845000000000001</v>
      </c>
      <c r="B2373" s="11">
        <v>-8874.86</v>
      </c>
    </row>
    <row r="2374" spans="1:2" x14ac:dyDescent="0.25">
      <c r="A2374" s="11">
        <v>11.85</v>
      </c>
      <c r="B2374" s="11">
        <v>-9203.15</v>
      </c>
    </row>
    <row r="2375" spans="1:2" x14ac:dyDescent="0.25">
      <c r="A2375" s="11">
        <v>11.855</v>
      </c>
      <c r="B2375" s="11">
        <v>-9532.06</v>
      </c>
    </row>
    <row r="2376" spans="1:2" x14ac:dyDescent="0.25">
      <c r="A2376" s="11">
        <v>11.86</v>
      </c>
      <c r="B2376" s="11">
        <v>-9859</v>
      </c>
    </row>
    <row r="2377" spans="1:2" x14ac:dyDescent="0.25">
      <c r="A2377" s="11">
        <v>11.865</v>
      </c>
      <c r="B2377" s="11">
        <v>-10181.950000000001</v>
      </c>
    </row>
    <row r="2378" spans="1:2" x14ac:dyDescent="0.25">
      <c r="A2378" s="11">
        <v>11.87</v>
      </c>
      <c r="B2378" s="11">
        <v>-10499.16</v>
      </c>
    </row>
    <row r="2379" spans="1:2" x14ac:dyDescent="0.25">
      <c r="A2379" s="11">
        <v>11.875</v>
      </c>
      <c r="B2379" s="11">
        <v>-10809.21</v>
      </c>
    </row>
    <row r="2380" spans="1:2" x14ac:dyDescent="0.25">
      <c r="A2380" s="11">
        <v>11.88</v>
      </c>
      <c r="B2380" s="11">
        <v>-11521.46</v>
      </c>
    </row>
    <row r="2381" spans="1:2" x14ac:dyDescent="0.25">
      <c r="A2381" s="11">
        <v>11.885</v>
      </c>
      <c r="B2381" s="11">
        <v>-11720.98</v>
      </c>
    </row>
    <row r="2382" spans="1:2" x14ac:dyDescent="0.25">
      <c r="A2382" s="11">
        <v>11.89</v>
      </c>
      <c r="B2382" s="11">
        <v>-12138.76</v>
      </c>
    </row>
    <row r="2383" spans="1:2" x14ac:dyDescent="0.25">
      <c r="A2383" s="11">
        <v>11.895</v>
      </c>
      <c r="B2383" s="11">
        <v>-12504.29</v>
      </c>
    </row>
    <row r="2384" spans="1:2" x14ac:dyDescent="0.25">
      <c r="A2384" s="11">
        <v>11.9</v>
      </c>
      <c r="B2384" s="11">
        <v>-12816.4</v>
      </c>
    </row>
    <row r="2385" spans="1:2" x14ac:dyDescent="0.25">
      <c r="A2385" s="11">
        <v>11.904999999999999</v>
      </c>
      <c r="B2385" s="11">
        <v>-13077.77</v>
      </c>
    </row>
    <row r="2386" spans="1:2" x14ac:dyDescent="0.25">
      <c r="A2386" s="11">
        <v>11.91</v>
      </c>
      <c r="B2386" s="11">
        <v>-13294.07</v>
      </c>
    </row>
    <row r="2387" spans="1:2" x14ac:dyDescent="0.25">
      <c r="A2387" s="11">
        <v>11.914999999999999</v>
      </c>
      <c r="B2387" s="11">
        <v>-13472.88</v>
      </c>
    </row>
    <row r="2388" spans="1:2" x14ac:dyDescent="0.25">
      <c r="A2388" s="11">
        <v>11.92</v>
      </c>
      <c r="B2388" s="11">
        <v>-14717.23</v>
      </c>
    </row>
    <row r="2389" spans="1:2" x14ac:dyDescent="0.25">
      <c r="A2389" s="11">
        <v>11.925000000000001</v>
      </c>
      <c r="B2389" s="11">
        <v>-14597.66</v>
      </c>
    </row>
    <row r="2390" spans="1:2" x14ac:dyDescent="0.25">
      <c r="A2390" s="11">
        <v>11.93</v>
      </c>
      <c r="B2390" s="11">
        <v>-15072.34</v>
      </c>
    </row>
    <row r="2391" spans="1:2" x14ac:dyDescent="0.25">
      <c r="A2391" s="11">
        <v>11.935</v>
      </c>
      <c r="B2391" s="11">
        <v>-15426.55</v>
      </c>
    </row>
    <row r="2392" spans="1:2" x14ac:dyDescent="0.25">
      <c r="A2392" s="11">
        <v>11.94</v>
      </c>
      <c r="B2392" s="11">
        <v>-15661.93</v>
      </c>
    </row>
    <row r="2393" spans="1:2" x14ac:dyDescent="0.25">
      <c r="A2393" s="11">
        <v>11.945</v>
      </c>
      <c r="B2393" s="11">
        <v>-15788.38</v>
      </c>
    </row>
    <row r="2394" spans="1:2" x14ac:dyDescent="0.25">
      <c r="A2394" s="11">
        <v>11.95</v>
      </c>
      <c r="B2394" s="11">
        <v>-15822.44</v>
      </c>
    </row>
    <row r="2395" spans="1:2" x14ac:dyDescent="0.25">
      <c r="A2395" s="11">
        <v>11.955</v>
      </c>
      <c r="B2395" s="11">
        <v>-15784.68</v>
      </c>
    </row>
    <row r="2396" spans="1:2" x14ac:dyDescent="0.25">
      <c r="A2396" s="11">
        <v>11.96</v>
      </c>
      <c r="B2396" s="11">
        <v>-17612.68</v>
      </c>
    </row>
    <row r="2397" spans="1:2" x14ac:dyDescent="0.25">
      <c r="A2397" s="11">
        <v>11.965</v>
      </c>
      <c r="B2397" s="11">
        <v>-17061.64</v>
      </c>
    </row>
    <row r="2398" spans="1:2" x14ac:dyDescent="0.25">
      <c r="A2398" s="11">
        <v>11.97</v>
      </c>
      <c r="B2398" s="11">
        <v>-17563.86</v>
      </c>
    </row>
    <row r="2399" spans="1:2" x14ac:dyDescent="0.25">
      <c r="A2399" s="11">
        <v>11.975</v>
      </c>
      <c r="B2399" s="11">
        <v>-17872.88</v>
      </c>
    </row>
    <row r="2400" spans="1:2" x14ac:dyDescent="0.25">
      <c r="A2400" s="11">
        <v>11.98</v>
      </c>
      <c r="B2400" s="11">
        <v>-17994.330000000002</v>
      </c>
    </row>
    <row r="2401" spans="1:2" x14ac:dyDescent="0.25">
      <c r="A2401" s="11">
        <v>11.984999999999999</v>
      </c>
      <c r="B2401" s="11">
        <v>-17947.13</v>
      </c>
    </row>
    <row r="2402" spans="1:2" x14ac:dyDescent="0.25">
      <c r="A2402" s="11">
        <v>11.99</v>
      </c>
      <c r="B2402" s="11">
        <v>-17760.689999999999</v>
      </c>
    </row>
    <row r="2403" spans="1:2" x14ac:dyDescent="0.25">
      <c r="A2403" s="11">
        <v>11.994999999999999</v>
      </c>
      <c r="B2403" s="11">
        <v>-17470.91</v>
      </c>
    </row>
    <row r="2404" spans="1:2" x14ac:dyDescent="0.25">
      <c r="A2404" s="11">
        <v>12</v>
      </c>
      <c r="B2404" s="11">
        <v>-19851.96</v>
      </c>
    </row>
    <row r="2405" spans="1:2" x14ac:dyDescent="0.25">
      <c r="A2405" s="11">
        <v>12.005000000000001</v>
      </c>
      <c r="B2405" s="11">
        <v>-18845.5</v>
      </c>
    </row>
    <row r="2406" spans="1:2" x14ac:dyDescent="0.25">
      <c r="A2406" s="11">
        <v>12.01</v>
      </c>
      <c r="B2406" s="11">
        <v>-19359.259999999998</v>
      </c>
    </row>
    <row r="2407" spans="1:2" x14ac:dyDescent="0.25">
      <c r="A2407" s="11">
        <v>12.015000000000001</v>
      </c>
      <c r="B2407" s="11">
        <v>-19615.84</v>
      </c>
    </row>
    <row r="2408" spans="1:2" x14ac:dyDescent="0.25">
      <c r="A2408" s="11">
        <v>12.02</v>
      </c>
      <c r="B2408" s="11">
        <v>-19625.099999999999</v>
      </c>
    </row>
    <row r="2409" spans="1:2" x14ac:dyDescent="0.25">
      <c r="A2409" s="11">
        <v>12.025</v>
      </c>
      <c r="B2409" s="11">
        <v>-19414.79</v>
      </c>
    </row>
    <row r="2410" spans="1:2" x14ac:dyDescent="0.25">
      <c r="A2410" s="11">
        <v>12.03</v>
      </c>
      <c r="B2410" s="11">
        <v>-19026.59</v>
      </c>
    </row>
    <row r="2411" spans="1:2" x14ac:dyDescent="0.25">
      <c r="A2411" s="11">
        <v>12.035</v>
      </c>
      <c r="B2411" s="11">
        <v>-18510.95</v>
      </c>
    </row>
    <row r="2412" spans="1:2" x14ac:dyDescent="0.25">
      <c r="A2412" s="11">
        <v>12.04</v>
      </c>
      <c r="B2412" s="11">
        <v>-21409.279999999999</v>
      </c>
    </row>
    <row r="2413" spans="1:2" x14ac:dyDescent="0.25">
      <c r="A2413" s="11">
        <v>12.045</v>
      </c>
      <c r="B2413" s="11">
        <v>-20001.169999999998</v>
      </c>
    </row>
    <row r="2414" spans="1:2" x14ac:dyDescent="0.25">
      <c r="A2414" s="11">
        <v>12.05</v>
      </c>
      <c r="B2414" s="11">
        <v>-20546.98</v>
      </c>
    </row>
    <row r="2415" spans="1:2" x14ac:dyDescent="0.25">
      <c r="A2415" s="11">
        <v>12.055</v>
      </c>
      <c r="B2415" s="11">
        <v>-20782.759999999998</v>
      </c>
    </row>
    <row r="2416" spans="1:2" x14ac:dyDescent="0.25">
      <c r="A2416" s="11">
        <v>12.06</v>
      </c>
      <c r="B2416" s="11">
        <v>-20722.11</v>
      </c>
    </row>
    <row r="2417" spans="1:2" x14ac:dyDescent="0.25">
      <c r="A2417" s="11">
        <v>12.065</v>
      </c>
      <c r="B2417" s="11">
        <v>-20400.82</v>
      </c>
    </row>
    <row r="2418" spans="1:2" x14ac:dyDescent="0.25">
      <c r="A2418" s="11">
        <v>12.07</v>
      </c>
      <c r="B2418" s="11">
        <v>-19871.509999999998</v>
      </c>
    </row>
    <row r="2419" spans="1:2" x14ac:dyDescent="0.25">
      <c r="A2419" s="11">
        <v>12.074999999999999</v>
      </c>
      <c r="B2419" s="11">
        <v>-19197.73</v>
      </c>
    </row>
    <row r="2420" spans="1:2" x14ac:dyDescent="0.25">
      <c r="A2420" s="11">
        <v>12.08</v>
      </c>
      <c r="B2420" s="11">
        <v>-22549.59</v>
      </c>
    </row>
    <row r="2421" spans="1:2" x14ac:dyDescent="0.25">
      <c r="A2421" s="11">
        <v>12.085000000000001</v>
      </c>
      <c r="B2421" s="11">
        <v>-20847.8</v>
      </c>
    </row>
    <row r="2422" spans="1:2" x14ac:dyDescent="0.25">
      <c r="A2422" s="11">
        <v>12.09</v>
      </c>
      <c r="B2422" s="11">
        <v>-21459.94</v>
      </c>
    </row>
    <row r="2423" spans="1:2" x14ac:dyDescent="0.25">
      <c r="A2423" s="11">
        <v>12.095000000000001</v>
      </c>
      <c r="B2423" s="11">
        <v>-21724.29</v>
      </c>
    </row>
    <row r="2424" spans="1:2" x14ac:dyDescent="0.25">
      <c r="A2424" s="11">
        <v>12.1</v>
      </c>
      <c r="B2424" s="11">
        <v>-21657.38</v>
      </c>
    </row>
    <row r="2425" spans="1:2" x14ac:dyDescent="0.25">
      <c r="A2425" s="11">
        <v>12.105</v>
      </c>
      <c r="B2425" s="11">
        <v>-21301.25</v>
      </c>
    </row>
    <row r="2426" spans="1:2" x14ac:dyDescent="0.25">
      <c r="A2426" s="11">
        <v>12.11</v>
      </c>
      <c r="B2426" s="11">
        <v>-20716.77</v>
      </c>
    </row>
    <row r="2427" spans="1:2" x14ac:dyDescent="0.25">
      <c r="A2427" s="11">
        <v>12.115</v>
      </c>
      <c r="B2427" s="11">
        <v>-19977.5</v>
      </c>
    </row>
    <row r="2428" spans="1:2" x14ac:dyDescent="0.25">
      <c r="A2428" s="11">
        <v>12.12</v>
      </c>
      <c r="B2428" s="11">
        <v>-23468.31</v>
      </c>
    </row>
    <row r="2429" spans="1:2" x14ac:dyDescent="0.25">
      <c r="A2429" s="11">
        <v>12.125</v>
      </c>
      <c r="B2429" s="11">
        <v>-21661.86</v>
      </c>
    </row>
    <row r="2430" spans="1:2" x14ac:dyDescent="0.25">
      <c r="A2430" s="11">
        <v>12.13</v>
      </c>
      <c r="B2430" s="11">
        <v>-22298.12</v>
      </c>
    </row>
    <row r="2431" spans="1:2" x14ac:dyDescent="0.25">
      <c r="A2431" s="11">
        <v>12.135</v>
      </c>
      <c r="B2431" s="11">
        <v>-22585.17</v>
      </c>
    </row>
    <row r="2432" spans="1:2" x14ac:dyDescent="0.25">
      <c r="A2432" s="11">
        <v>12.14</v>
      </c>
      <c r="B2432" s="11">
        <v>-22541.040000000001</v>
      </c>
    </row>
    <row r="2433" spans="1:2" x14ac:dyDescent="0.25">
      <c r="A2433" s="11">
        <v>12.145</v>
      </c>
      <c r="B2433" s="11">
        <v>-22209.51</v>
      </c>
    </row>
    <row r="2434" spans="1:2" x14ac:dyDescent="0.25">
      <c r="A2434" s="11">
        <v>12.15</v>
      </c>
      <c r="B2434" s="11">
        <v>-21652.47</v>
      </c>
    </row>
    <row r="2435" spans="1:2" x14ac:dyDescent="0.25">
      <c r="A2435" s="11">
        <v>12.154999999999999</v>
      </c>
      <c r="B2435" s="11">
        <v>-20944.88</v>
      </c>
    </row>
    <row r="2436" spans="1:2" x14ac:dyDescent="0.25">
      <c r="A2436" s="11">
        <v>12.16</v>
      </c>
      <c r="B2436" s="11">
        <v>-24198.38</v>
      </c>
    </row>
    <row r="2437" spans="1:2" x14ac:dyDescent="0.25">
      <c r="A2437" s="11">
        <v>12.164999999999999</v>
      </c>
      <c r="B2437" s="11">
        <v>-22495.61</v>
      </c>
    </row>
    <row r="2438" spans="1:2" x14ac:dyDescent="0.25">
      <c r="A2438" s="11">
        <v>12.17</v>
      </c>
      <c r="B2438" s="11">
        <v>-23088.31</v>
      </c>
    </row>
    <row r="2439" spans="1:2" x14ac:dyDescent="0.25">
      <c r="A2439" s="11">
        <v>12.175000000000001</v>
      </c>
      <c r="B2439" s="11">
        <v>-23364.28</v>
      </c>
    </row>
    <row r="2440" spans="1:2" x14ac:dyDescent="0.25">
      <c r="A2440" s="11">
        <v>12.18</v>
      </c>
      <c r="B2440" s="11">
        <v>-23340.76</v>
      </c>
    </row>
    <row r="2441" spans="1:2" x14ac:dyDescent="0.25">
      <c r="A2441" s="11">
        <v>12.185</v>
      </c>
      <c r="B2441" s="11">
        <v>-23058.5</v>
      </c>
    </row>
    <row r="2442" spans="1:2" x14ac:dyDescent="0.25">
      <c r="A2442" s="11">
        <v>12.19</v>
      </c>
      <c r="B2442" s="11">
        <v>-22573.58</v>
      </c>
    </row>
    <row r="2443" spans="1:2" x14ac:dyDescent="0.25">
      <c r="A2443" s="11">
        <v>12.195</v>
      </c>
      <c r="B2443" s="11">
        <v>-21954.34</v>
      </c>
    </row>
    <row r="2444" spans="1:2" x14ac:dyDescent="0.25">
      <c r="A2444" s="11">
        <v>12.2</v>
      </c>
      <c r="B2444" s="11">
        <v>-24483.65</v>
      </c>
    </row>
    <row r="2445" spans="1:2" x14ac:dyDescent="0.25">
      <c r="A2445" s="11">
        <v>12.205</v>
      </c>
      <c r="B2445" s="11">
        <v>-23065.31</v>
      </c>
    </row>
    <row r="2446" spans="1:2" x14ac:dyDescent="0.25">
      <c r="A2446" s="11">
        <v>12.21</v>
      </c>
      <c r="B2446" s="11">
        <v>-23480.95</v>
      </c>
    </row>
    <row r="2447" spans="1:2" x14ac:dyDescent="0.25">
      <c r="A2447" s="11">
        <v>12.215</v>
      </c>
      <c r="B2447" s="11">
        <v>-23653.51</v>
      </c>
    </row>
    <row r="2448" spans="1:2" x14ac:dyDescent="0.25">
      <c r="A2448" s="11">
        <v>12.22</v>
      </c>
      <c r="B2448" s="11">
        <v>-23597.57</v>
      </c>
    </row>
    <row r="2449" spans="1:2" x14ac:dyDescent="0.25">
      <c r="A2449" s="11">
        <v>12.225</v>
      </c>
      <c r="B2449" s="11">
        <v>-23345.68</v>
      </c>
    </row>
    <row r="2450" spans="1:2" x14ac:dyDescent="0.25">
      <c r="A2450" s="11">
        <v>12.23</v>
      </c>
      <c r="B2450" s="11">
        <v>-22940.25</v>
      </c>
    </row>
    <row r="2451" spans="1:2" x14ac:dyDescent="0.25">
      <c r="A2451" s="11">
        <v>12.234999999999999</v>
      </c>
      <c r="B2451" s="11">
        <v>-22433.64</v>
      </c>
    </row>
    <row r="2452" spans="1:2" x14ac:dyDescent="0.25">
      <c r="A2452" s="11">
        <v>12.24</v>
      </c>
      <c r="B2452" s="11">
        <v>-23791.43</v>
      </c>
    </row>
    <row r="2453" spans="1:2" x14ac:dyDescent="0.25">
      <c r="A2453" s="11">
        <v>12.244999999999999</v>
      </c>
      <c r="B2453" s="11">
        <v>-22796.21</v>
      </c>
    </row>
    <row r="2454" spans="1:2" x14ac:dyDescent="0.25">
      <c r="A2454" s="11">
        <v>12.25</v>
      </c>
      <c r="B2454" s="11">
        <v>-22898.799999999999</v>
      </c>
    </row>
    <row r="2455" spans="1:2" x14ac:dyDescent="0.25">
      <c r="A2455" s="11">
        <v>12.255000000000001</v>
      </c>
      <c r="B2455" s="11">
        <v>-22867.3</v>
      </c>
    </row>
    <row r="2456" spans="1:2" x14ac:dyDescent="0.25">
      <c r="A2456" s="11">
        <v>12.26</v>
      </c>
      <c r="B2456" s="11">
        <v>-22711.75</v>
      </c>
    </row>
    <row r="2457" spans="1:2" x14ac:dyDescent="0.25">
      <c r="A2457" s="11">
        <v>12.265000000000001</v>
      </c>
      <c r="B2457" s="11">
        <v>-22452.16</v>
      </c>
    </row>
    <row r="2458" spans="1:2" x14ac:dyDescent="0.25">
      <c r="A2458" s="11">
        <v>12.27</v>
      </c>
      <c r="B2458" s="11">
        <v>-22111.07</v>
      </c>
    </row>
    <row r="2459" spans="1:2" x14ac:dyDescent="0.25">
      <c r="A2459" s="11">
        <v>12.275</v>
      </c>
      <c r="B2459" s="11">
        <v>-21717.34</v>
      </c>
    </row>
    <row r="2460" spans="1:2" x14ac:dyDescent="0.25">
      <c r="A2460" s="11">
        <v>12.28</v>
      </c>
      <c r="B2460" s="11">
        <v>-21638.11</v>
      </c>
    </row>
    <row r="2461" spans="1:2" x14ac:dyDescent="0.25">
      <c r="A2461" s="11">
        <v>12.285</v>
      </c>
      <c r="B2461" s="11">
        <v>-21137.05</v>
      </c>
    </row>
    <row r="2462" spans="1:2" x14ac:dyDescent="0.25">
      <c r="A2462" s="11">
        <v>12.29</v>
      </c>
      <c r="B2462" s="11">
        <v>-20840.75</v>
      </c>
    </row>
    <row r="2463" spans="1:2" x14ac:dyDescent="0.25">
      <c r="A2463" s="11">
        <v>12.295</v>
      </c>
      <c r="B2463" s="11">
        <v>-20538.32</v>
      </c>
    </row>
    <row r="2464" spans="1:2" x14ac:dyDescent="0.25">
      <c r="A2464" s="11">
        <v>12.3</v>
      </c>
      <c r="B2464" s="11">
        <v>-20233.55</v>
      </c>
    </row>
    <row r="2465" spans="1:2" x14ac:dyDescent="0.25">
      <c r="A2465" s="11">
        <v>12.305</v>
      </c>
      <c r="B2465" s="11">
        <v>-19931.13</v>
      </c>
    </row>
    <row r="2466" spans="1:2" x14ac:dyDescent="0.25">
      <c r="A2466" s="11">
        <v>12.31</v>
      </c>
      <c r="B2466" s="11">
        <v>-19630.490000000002</v>
      </c>
    </row>
    <row r="2467" spans="1:2" x14ac:dyDescent="0.25">
      <c r="A2467" s="11">
        <v>12.315</v>
      </c>
      <c r="B2467" s="11">
        <v>-19333.28</v>
      </c>
    </row>
    <row r="2468" spans="1:2" x14ac:dyDescent="0.25">
      <c r="A2468" s="11">
        <v>12.32</v>
      </c>
      <c r="B2468" s="11">
        <v>-17941.73</v>
      </c>
    </row>
    <row r="2469" spans="1:2" x14ac:dyDescent="0.25">
      <c r="A2469" s="11">
        <v>12.324999999999999</v>
      </c>
      <c r="B2469" s="11">
        <v>-17893.080000000002</v>
      </c>
    </row>
    <row r="2470" spans="1:2" x14ac:dyDescent="0.25">
      <c r="A2470" s="11">
        <v>12.33</v>
      </c>
      <c r="B2470" s="11">
        <v>-17231.86</v>
      </c>
    </row>
    <row r="2471" spans="1:2" x14ac:dyDescent="0.25">
      <c r="A2471" s="11">
        <v>12.335000000000001</v>
      </c>
      <c r="B2471" s="11">
        <v>-16677.23</v>
      </c>
    </row>
    <row r="2472" spans="1:2" x14ac:dyDescent="0.25">
      <c r="A2472" s="11">
        <v>12.34</v>
      </c>
      <c r="B2472" s="11">
        <v>-16226.69</v>
      </c>
    </row>
    <row r="2473" spans="1:2" x14ac:dyDescent="0.25">
      <c r="A2473" s="11">
        <v>12.345000000000001</v>
      </c>
      <c r="B2473" s="11">
        <v>-15871.46</v>
      </c>
    </row>
    <row r="2474" spans="1:2" x14ac:dyDescent="0.25">
      <c r="A2474" s="11">
        <v>12.35</v>
      </c>
      <c r="B2474" s="11">
        <v>-15591.43</v>
      </c>
    </row>
    <row r="2475" spans="1:2" x14ac:dyDescent="0.25">
      <c r="A2475" s="11">
        <v>12.355</v>
      </c>
      <c r="B2475" s="11">
        <v>-15365.27</v>
      </c>
    </row>
    <row r="2476" spans="1:2" x14ac:dyDescent="0.25">
      <c r="A2476" s="11">
        <v>12.36</v>
      </c>
      <c r="B2476" s="11">
        <v>-13114.04</v>
      </c>
    </row>
    <row r="2477" spans="1:2" x14ac:dyDescent="0.25">
      <c r="A2477" s="11">
        <v>12.365</v>
      </c>
      <c r="B2477" s="11">
        <v>-13386.44</v>
      </c>
    </row>
    <row r="2478" spans="1:2" x14ac:dyDescent="0.25">
      <c r="A2478" s="11">
        <v>12.37</v>
      </c>
      <c r="B2478" s="11">
        <v>-12502.37</v>
      </c>
    </row>
    <row r="2479" spans="1:2" x14ac:dyDescent="0.25">
      <c r="A2479" s="11">
        <v>12.375</v>
      </c>
      <c r="B2479" s="11">
        <v>-11798.64</v>
      </c>
    </row>
    <row r="2480" spans="1:2" x14ac:dyDescent="0.25">
      <c r="A2480" s="11">
        <v>12.38</v>
      </c>
      <c r="B2480" s="11">
        <v>-11267.44</v>
      </c>
    </row>
    <row r="2481" spans="1:2" x14ac:dyDescent="0.25">
      <c r="A2481" s="11">
        <v>12.385</v>
      </c>
      <c r="B2481" s="11">
        <v>-10890.62</v>
      </c>
    </row>
    <row r="2482" spans="1:2" x14ac:dyDescent="0.25">
      <c r="A2482" s="11">
        <v>12.39</v>
      </c>
      <c r="B2482" s="11">
        <v>-10635.64</v>
      </c>
    </row>
    <row r="2483" spans="1:2" x14ac:dyDescent="0.25">
      <c r="A2483" s="11">
        <v>12.395</v>
      </c>
      <c r="B2483" s="11">
        <v>-10466.74</v>
      </c>
    </row>
    <row r="2484" spans="1:2" x14ac:dyDescent="0.25">
      <c r="A2484" s="11">
        <v>12.4</v>
      </c>
      <c r="B2484" s="11">
        <v>-8085.67</v>
      </c>
    </row>
    <row r="2485" spans="1:2" x14ac:dyDescent="0.25">
      <c r="A2485" s="11">
        <v>12.404999999999999</v>
      </c>
      <c r="B2485" s="11">
        <v>-8485.2800000000007</v>
      </c>
    </row>
    <row r="2486" spans="1:2" x14ac:dyDescent="0.25">
      <c r="A2486" s="11">
        <v>12.41</v>
      </c>
      <c r="B2486" s="11">
        <v>-7609.7</v>
      </c>
    </row>
    <row r="2487" spans="1:2" x14ac:dyDescent="0.25">
      <c r="A2487" s="11">
        <v>12.414999999999999</v>
      </c>
      <c r="B2487" s="11">
        <v>-6923.68</v>
      </c>
    </row>
    <row r="2488" spans="1:2" x14ac:dyDescent="0.25">
      <c r="A2488" s="11">
        <v>12.42</v>
      </c>
      <c r="B2488" s="11">
        <v>-6416.31</v>
      </c>
    </row>
    <row r="2489" spans="1:2" x14ac:dyDescent="0.25">
      <c r="A2489" s="11">
        <v>12.425000000000001</v>
      </c>
      <c r="B2489" s="11">
        <v>-6067.11</v>
      </c>
    </row>
    <row r="2490" spans="1:2" x14ac:dyDescent="0.25">
      <c r="A2490" s="11">
        <v>12.43</v>
      </c>
      <c r="B2490" s="11">
        <v>-5842.28</v>
      </c>
    </row>
    <row r="2491" spans="1:2" x14ac:dyDescent="0.25">
      <c r="A2491" s="11">
        <v>12.435</v>
      </c>
      <c r="B2491" s="11">
        <v>-5704.97</v>
      </c>
    </row>
    <row r="2492" spans="1:2" x14ac:dyDescent="0.25">
      <c r="A2492" s="11">
        <v>12.44</v>
      </c>
      <c r="B2492" s="11">
        <v>-4041.07</v>
      </c>
    </row>
    <row r="2493" spans="1:2" x14ac:dyDescent="0.25">
      <c r="A2493" s="11">
        <v>12.445</v>
      </c>
      <c r="B2493" s="11">
        <v>-4319.95</v>
      </c>
    </row>
    <row r="2494" spans="1:2" x14ac:dyDescent="0.25">
      <c r="A2494" s="11">
        <v>12.45</v>
      </c>
      <c r="B2494" s="11">
        <v>-3706.09</v>
      </c>
    </row>
    <row r="2495" spans="1:2" x14ac:dyDescent="0.25">
      <c r="A2495" s="11">
        <v>12.455</v>
      </c>
      <c r="B2495" s="11">
        <v>-3214.83</v>
      </c>
    </row>
    <row r="2496" spans="1:2" x14ac:dyDescent="0.25">
      <c r="A2496" s="11">
        <v>12.46</v>
      </c>
      <c r="B2496" s="11">
        <v>-2835.35</v>
      </c>
    </row>
    <row r="2497" spans="1:2" x14ac:dyDescent="0.25">
      <c r="A2497" s="11">
        <v>12.465</v>
      </c>
      <c r="B2497" s="11">
        <v>-2553.09</v>
      </c>
    </row>
    <row r="2498" spans="1:2" x14ac:dyDescent="0.25">
      <c r="A2498" s="11">
        <v>12.47</v>
      </c>
      <c r="B2498" s="11">
        <v>-2345.69</v>
      </c>
    </row>
    <row r="2499" spans="1:2" x14ac:dyDescent="0.25">
      <c r="A2499" s="11">
        <v>12.475</v>
      </c>
      <c r="B2499" s="11">
        <v>-2190.33</v>
      </c>
    </row>
    <row r="2500" spans="1:2" x14ac:dyDescent="0.25">
      <c r="A2500" s="11">
        <v>12.48</v>
      </c>
      <c r="B2500" s="11">
        <v>-1856.79</v>
      </c>
    </row>
    <row r="2501" spans="1:2" x14ac:dyDescent="0.25">
      <c r="A2501" s="11">
        <v>12.484999999999999</v>
      </c>
      <c r="B2501" s="11">
        <v>-1781.94</v>
      </c>
    </row>
    <row r="2502" spans="1:2" x14ac:dyDescent="0.25">
      <c r="A2502" s="11">
        <v>12.49</v>
      </c>
      <c r="B2502" s="11">
        <v>-1581.81</v>
      </c>
    </row>
    <row r="2503" spans="1:2" x14ac:dyDescent="0.25">
      <c r="A2503" s="11">
        <v>12.494999999999999</v>
      </c>
      <c r="B2503" s="11">
        <v>-1380.82</v>
      </c>
    </row>
    <row r="2504" spans="1:2" x14ac:dyDescent="0.25">
      <c r="A2504" s="11">
        <v>12.5</v>
      </c>
      <c r="B2504" s="11">
        <v>-1171.92</v>
      </c>
    </row>
    <row r="2505" spans="1:2" x14ac:dyDescent="0.25">
      <c r="A2505" s="11">
        <v>12.505000000000001</v>
      </c>
      <c r="B2505" s="11">
        <v>-953.27</v>
      </c>
    </row>
    <row r="2506" spans="1:2" x14ac:dyDescent="0.25">
      <c r="A2506" s="11">
        <v>12.51</v>
      </c>
      <c r="B2506" s="11">
        <v>-723.07</v>
      </c>
    </row>
    <row r="2507" spans="1:2" x14ac:dyDescent="0.25">
      <c r="A2507" s="11">
        <v>12.515000000000001</v>
      </c>
      <c r="B2507" s="11">
        <v>-483.16</v>
      </c>
    </row>
    <row r="2508" spans="1:2" x14ac:dyDescent="0.25">
      <c r="A2508" s="11">
        <v>12.52</v>
      </c>
      <c r="B2508" s="11">
        <v>-1602.96</v>
      </c>
    </row>
    <row r="2509" spans="1:2" x14ac:dyDescent="0.25">
      <c r="A2509" s="11">
        <v>12.525</v>
      </c>
      <c r="B2509" s="11">
        <v>-1039.33</v>
      </c>
    </row>
    <row r="2510" spans="1:2" x14ac:dyDescent="0.25">
      <c r="A2510" s="11">
        <v>12.53</v>
      </c>
      <c r="B2510" s="11">
        <v>-1233.23</v>
      </c>
    </row>
    <row r="2511" spans="1:2" x14ac:dyDescent="0.25">
      <c r="A2511" s="11">
        <v>12.535</v>
      </c>
      <c r="B2511" s="11">
        <v>-1288.49</v>
      </c>
    </row>
    <row r="2512" spans="1:2" x14ac:dyDescent="0.25">
      <c r="A2512" s="11">
        <v>12.54</v>
      </c>
      <c r="B2512" s="11">
        <v>-1204.23</v>
      </c>
    </row>
    <row r="2513" spans="1:2" x14ac:dyDescent="0.25">
      <c r="A2513" s="11">
        <v>12.545</v>
      </c>
      <c r="B2513" s="11">
        <v>-993.63</v>
      </c>
    </row>
    <row r="2514" spans="1:2" x14ac:dyDescent="0.25">
      <c r="A2514" s="11">
        <v>12.55</v>
      </c>
      <c r="B2514" s="11">
        <v>-677.42</v>
      </c>
    </row>
    <row r="2515" spans="1:2" x14ac:dyDescent="0.25">
      <c r="A2515" s="11">
        <v>12.555</v>
      </c>
      <c r="B2515" s="11">
        <v>-284.18</v>
      </c>
    </row>
    <row r="2516" spans="1:2" x14ac:dyDescent="0.25">
      <c r="A2516" s="11">
        <v>12.56</v>
      </c>
      <c r="B2516" s="11">
        <v>-2510.7600000000002</v>
      </c>
    </row>
    <row r="2517" spans="1:2" x14ac:dyDescent="0.25">
      <c r="A2517" s="11">
        <v>12.565</v>
      </c>
      <c r="B2517" s="11">
        <v>-1444.86</v>
      </c>
    </row>
    <row r="2518" spans="1:2" x14ac:dyDescent="0.25">
      <c r="A2518" s="11">
        <v>12.57</v>
      </c>
      <c r="B2518" s="11">
        <v>-1865.41</v>
      </c>
    </row>
    <row r="2519" spans="1:2" x14ac:dyDescent="0.25">
      <c r="A2519" s="11">
        <v>12.574999999999999</v>
      </c>
      <c r="B2519" s="11">
        <v>-2036.37</v>
      </c>
    </row>
    <row r="2520" spans="1:2" x14ac:dyDescent="0.25">
      <c r="A2520" s="11">
        <v>12.58</v>
      </c>
      <c r="B2520" s="11">
        <v>-1963.75</v>
      </c>
    </row>
    <row r="2521" spans="1:2" x14ac:dyDescent="0.25">
      <c r="A2521" s="11">
        <v>12.585000000000001</v>
      </c>
      <c r="B2521" s="11">
        <v>-1673.93</v>
      </c>
    </row>
    <row r="2522" spans="1:2" x14ac:dyDescent="0.25">
      <c r="A2522" s="11">
        <v>12.59</v>
      </c>
      <c r="B2522" s="11">
        <v>-1205.96</v>
      </c>
    </row>
    <row r="2523" spans="1:2" x14ac:dyDescent="0.25">
      <c r="A2523" s="11">
        <v>12.595000000000001</v>
      </c>
      <c r="B2523" s="11">
        <v>-609.83000000000004</v>
      </c>
    </row>
    <row r="2524" spans="1:2" x14ac:dyDescent="0.25">
      <c r="A2524" s="11">
        <v>12.6</v>
      </c>
      <c r="B2524" s="11">
        <v>-3219.62</v>
      </c>
    </row>
    <row r="2525" spans="1:2" x14ac:dyDescent="0.25">
      <c r="A2525" s="11">
        <v>12.605</v>
      </c>
      <c r="B2525" s="11">
        <v>-1771.73</v>
      </c>
    </row>
    <row r="2526" spans="1:2" x14ac:dyDescent="0.25">
      <c r="A2526" s="11">
        <v>12.61</v>
      </c>
      <c r="B2526" s="11">
        <v>-2158.58</v>
      </c>
    </row>
    <row r="2527" spans="1:2" x14ac:dyDescent="0.25">
      <c r="A2527" s="11">
        <v>12.615</v>
      </c>
      <c r="B2527" s="11">
        <v>-2250.81</v>
      </c>
    </row>
    <row r="2528" spans="1:2" x14ac:dyDescent="0.25">
      <c r="A2528" s="11">
        <v>12.62</v>
      </c>
      <c r="B2528" s="11">
        <v>-2060.06</v>
      </c>
    </row>
    <row r="2529" spans="1:2" x14ac:dyDescent="0.25">
      <c r="A2529" s="11">
        <v>12.625</v>
      </c>
      <c r="B2529" s="11">
        <v>-1620</v>
      </c>
    </row>
    <row r="2530" spans="1:2" x14ac:dyDescent="0.25">
      <c r="A2530" s="11">
        <v>12.63</v>
      </c>
      <c r="B2530" s="11">
        <v>-977.8</v>
      </c>
    </row>
    <row r="2531" spans="1:2" x14ac:dyDescent="0.25">
      <c r="A2531" s="11">
        <v>12.635</v>
      </c>
      <c r="B2531" s="11">
        <v>-192.54</v>
      </c>
    </row>
    <row r="2532" spans="1:2" x14ac:dyDescent="0.25">
      <c r="A2532" s="11">
        <v>12.64</v>
      </c>
      <c r="B2532" s="11">
        <v>-2401.2800000000002</v>
      </c>
    </row>
    <row r="2533" spans="1:2" x14ac:dyDescent="0.25">
      <c r="A2533" s="11">
        <v>12.645</v>
      </c>
      <c r="B2533" s="11">
        <v>-805.11</v>
      </c>
    </row>
    <row r="2534" spans="1:2" x14ac:dyDescent="0.25">
      <c r="A2534" s="11">
        <v>12.65</v>
      </c>
      <c r="B2534" s="11">
        <v>-936.29</v>
      </c>
    </row>
    <row r="2535" spans="1:2" x14ac:dyDescent="0.25">
      <c r="A2535" s="11">
        <v>12.654999999999999</v>
      </c>
      <c r="B2535" s="11">
        <v>-804.78</v>
      </c>
    </row>
    <row r="2536" spans="1:2" x14ac:dyDescent="0.25">
      <c r="A2536" s="11">
        <v>12.66</v>
      </c>
      <c r="B2536" s="11">
        <v>-424.72</v>
      </c>
    </row>
    <row r="2537" spans="1:2" x14ac:dyDescent="0.25">
      <c r="A2537" s="11">
        <v>12.664999999999999</v>
      </c>
      <c r="B2537" s="11">
        <v>170.76</v>
      </c>
    </row>
    <row r="2538" spans="1:2" x14ac:dyDescent="0.25">
      <c r="A2538" s="11">
        <v>12.67</v>
      </c>
      <c r="B2538" s="11">
        <v>938.15</v>
      </c>
    </row>
    <row r="2539" spans="1:2" x14ac:dyDescent="0.25">
      <c r="A2539" s="11">
        <v>12.675000000000001</v>
      </c>
      <c r="B2539" s="11">
        <v>1823.32</v>
      </c>
    </row>
    <row r="2540" spans="1:2" x14ac:dyDescent="0.25">
      <c r="A2540" s="11">
        <v>12.68</v>
      </c>
      <c r="B2540" s="11">
        <v>516.38</v>
      </c>
    </row>
    <row r="2541" spans="1:2" x14ac:dyDescent="0.25">
      <c r="A2541" s="11">
        <v>12.685</v>
      </c>
      <c r="B2541" s="11">
        <v>1993.74</v>
      </c>
    </row>
    <row r="2542" spans="1:2" x14ac:dyDescent="0.25">
      <c r="A2542" s="11">
        <v>12.69</v>
      </c>
      <c r="B2542" s="11">
        <v>2191.83</v>
      </c>
    </row>
    <row r="2543" spans="1:2" x14ac:dyDescent="0.25">
      <c r="A2543" s="11">
        <v>12.695</v>
      </c>
      <c r="B2543" s="11">
        <v>2564.19</v>
      </c>
    </row>
    <row r="2544" spans="1:2" x14ac:dyDescent="0.25">
      <c r="A2544" s="11">
        <v>12.7</v>
      </c>
      <c r="B2544" s="11">
        <v>3097.83</v>
      </c>
    </row>
    <row r="2545" spans="1:2" x14ac:dyDescent="0.25">
      <c r="A2545" s="11">
        <v>12.705</v>
      </c>
      <c r="B2545" s="11">
        <v>3766.43</v>
      </c>
    </row>
    <row r="2546" spans="1:2" x14ac:dyDescent="0.25">
      <c r="A2546" s="11">
        <v>12.71</v>
      </c>
      <c r="B2546" s="11">
        <v>4538.63</v>
      </c>
    </row>
    <row r="2547" spans="1:2" x14ac:dyDescent="0.25">
      <c r="A2547" s="11">
        <v>12.715</v>
      </c>
      <c r="B2547" s="11">
        <v>5374.96</v>
      </c>
    </row>
    <row r="2548" spans="1:2" x14ac:dyDescent="0.25">
      <c r="A2548" s="11">
        <v>12.72</v>
      </c>
      <c r="B2548" s="11">
        <v>5076.1499999999996</v>
      </c>
    </row>
    <row r="2549" spans="1:2" x14ac:dyDescent="0.25">
      <c r="A2549" s="11">
        <v>12.725</v>
      </c>
      <c r="B2549" s="11">
        <v>6195.64</v>
      </c>
    </row>
    <row r="2550" spans="1:2" x14ac:dyDescent="0.25">
      <c r="A2550" s="11">
        <v>12.73</v>
      </c>
      <c r="B2550" s="11">
        <v>6633.52</v>
      </c>
    </row>
    <row r="2551" spans="1:2" x14ac:dyDescent="0.25">
      <c r="A2551" s="11">
        <v>12.734999999999999</v>
      </c>
      <c r="B2551" s="11">
        <v>7132.17</v>
      </c>
    </row>
    <row r="2552" spans="1:2" x14ac:dyDescent="0.25">
      <c r="A2552" s="11">
        <v>12.74</v>
      </c>
      <c r="B2552" s="11">
        <v>7682.39</v>
      </c>
    </row>
    <row r="2553" spans="1:2" x14ac:dyDescent="0.25">
      <c r="A2553" s="11">
        <v>12.744999999999999</v>
      </c>
      <c r="B2553" s="11">
        <v>8268.11</v>
      </c>
    </row>
    <row r="2554" spans="1:2" x14ac:dyDescent="0.25">
      <c r="A2554" s="11">
        <v>12.75</v>
      </c>
      <c r="B2554" s="11">
        <v>8873.9599999999991</v>
      </c>
    </row>
    <row r="2555" spans="1:2" x14ac:dyDescent="0.25">
      <c r="A2555" s="11">
        <v>12.755000000000001</v>
      </c>
      <c r="B2555" s="11">
        <v>9479.51</v>
      </c>
    </row>
    <row r="2556" spans="1:2" x14ac:dyDescent="0.25">
      <c r="A2556" s="11">
        <v>12.76</v>
      </c>
      <c r="B2556" s="11">
        <v>10000.18</v>
      </c>
    </row>
    <row r="2557" spans="1:2" x14ac:dyDescent="0.25">
      <c r="A2557" s="11">
        <v>12.765000000000001</v>
      </c>
      <c r="B2557" s="11">
        <v>10570.38</v>
      </c>
    </row>
    <row r="2558" spans="1:2" x14ac:dyDescent="0.25">
      <c r="A2558" s="11">
        <v>12.77</v>
      </c>
      <c r="B2558" s="11">
        <v>11057.09</v>
      </c>
    </row>
    <row r="2559" spans="1:2" x14ac:dyDescent="0.25">
      <c r="A2559" s="11">
        <v>12.775</v>
      </c>
      <c r="B2559" s="11">
        <v>11494.16</v>
      </c>
    </row>
    <row r="2560" spans="1:2" x14ac:dyDescent="0.25">
      <c r="A2560" s="11">
        <v>12.78</v>
      </c>
      <c r="B2560" s="11">
        <v>11878.04</v>
      </c>
    </row>
    <row r="2561" spans="1:2" x14ac:dyDescent="0.25">
      <c r="A2561" s="11">
        <v>12.785</v>
      </c>
      <c r="B2561" s="11">
        <v>12204.22</v>
      </c>
    </row>
    <row r="2562" spans="1:2" x14ac:dyDescent="0.25">
      <c r="A2562" s="11">
        <v>12.79</v>
      </c>
      <c r="B2562" s="11">
        <v>12474.05</v>
      </c>
    </row>
    <row r="2563" spans="1:2" x14ac:dyDescent="0.25">
      <c r="A2563" s="11">
        <v>12.795</v>
      </c>
      <c r="B2563" s="11">
        <v>12686.63</v>
      </c>
    </row>
    <row r="2564" spans="1:2" x14ac:dyDescent="0.25">
      <c r="A2564" s="11">
        <v>12.8</v>
      </c>
      <c r="B2564" s="11">
        <v>13598.51</v>
      </c>
    </row>
    <row r="2565" spans="1:2" x14ac:dyDescent="0.25">
      <c r="A2565" s="11">
        <v>12.805</v>
      </c>
      <c r="B2565" s="11">
        <v>13534.58</v>
      </c>
    </row>
    <row r="2566" spans="1:2" x14ac:dyDescent="0.25">
      <c r="A2566" s="11">
        <v>12.81</v>
      </c>
      <c r="B2566" s="11">
        <v>13840.83</v>
      </c>
    </row>
    <row r="2567" spans="1:2" x14ac:dyDescent="0.25">
      <c r="A2567" s="11">
        <v>12.815</v>
      </c>
      <c r="B2567" s="11">
        <v>14022.78</v>
      </c>
    </row>
    <row r="2568" spans="1:2" x14ac:dyDescent="0.25">
      <c r="A2568" s="11">
        <v>12.82</v>
      </c>
      <c r="B2568" s="11">
        <v>14083.07</v>
      </c>
    </row>
    <row r="2569" spans="1:2" x14ac:dyDescent="0.25">
      <c r="A2569" s="11">
        <v>12.824999999999999</v>
      </c>
      <c r="B2569" s="11">
        <v>14027.07</v>
      </c>
    </row>
    <row r="2570" spans="1:2" x14ac:dyDescent="0.25">
      <c r="A2570" s="11">
        <v>12.83</v>
      </c>
      <c r="B2570" s="11">
        <v>13869.09</v>
      </c>
    </row>
    <row r="2571" spans="1:2" x14ac:dyDescent="0.25">
      <c r="A2571" s="11">
        <v>12.835000000000001</v>
      </c>
      <c r="B2571" s="11">
        <v>13622.97</v>
      </c>
    </row>
    <row r="2572" spans="1:2" x14ac:dyDescent="0.25">
      <c r="A2572" s="11">
        <v>12.84</v>
      </c>
      <c r="B2572" s="11">
        <v>14402.08</v>
      </c>
    </row>
    <row r="2573" spans="1:2" x14ac:dyDescent="0.25">
      <c r="A2573" s="11">
        <v>12.845000000000001</v>
      </c>
      <c r="B2573" s="11">
        <v>13783.22</v>
      </c>
    </row>
    <row r="2574" spans="1:2" x14ac:dyDescent="0.25">
      <c r="A2574" s="11">
        <v>12.85</v>
      </c>
      <c r="B2574" s="11">
        <v>13733.4</v>
      </c>
    </row>
    <row r="2575" spans="1:2" x14ac:dyDescent="0.25">
      <c r="A2575" s="11">
        <v>12.855</v>
      </c>
      <c r="B2575" s="11">
        <v>13541.74</v>
      </c>
    </row>
    <row r="2576" spans="1:2" x14ac:dyDescent="0.25">
      <c r="A2576" s="11">
        <v>12.86</v>
      </c>
      <c r="B2576" s="11">
        <v>13215.85</v>
      </c>
    </row>
    <row r="2577" spans="1:2" x14ac:dyDescent="0.25">
      <c r="A2577" s="11">
        <v>12.865</v>
      </c>
      <c r="B2577" s="11">
        <v>12766.67</v>
      </c>
    </row>
    <row r="2578" spans="1:2" x14ac:dyDescent="0.25">
      <c r="A2578" s="11">
        <v>12.87</v>
      </c>
      <c r="B2578" s="11">
        <v>12214.35</v>
      </c>
    </row>
    <row r="2579" spans="1:2" x14ac:dyDescent="0.25">
      <c r="A2579" s="11">
        <v>12.875</v>
      </c>
      <c r="B2579" s="11">
        <v>11578.91</v>
      </c>
    </row>
    <row r="2580" spans="1:2" x14ac:dyDescent="0.25">
      <c r="A2580" s="11">
        <v>12.88</v>
      </c>
      <c r="B2580" s="11">
        <v>11842.47</v>
      </c>
    </row>
    <row r="2581" spans="1:2" x14ac:dyDescent="0.25">
      <c r="A2581" s="11">
        <v>12.885</v>
      </c>
      <c r="B2581" s="11">
        <v>10891.73</v>
      </c>
    </row>
    <row r="2582" spans="1:2" x14ac:dyDescent="0.25">
      <c r="A2582" s="11">
        <v>12.89</v>
      </c>
      <c r="B2582" s="11">
        <v>10453.85</v>
      </c>
    </row>
    <row r="2583" spans="1:2" x14ac:dyDescent="0.25">
      <c r="A2583" s="11">
        <v>12.895</v>
      </c>
      <c r="B2583" s="11">
        <v>9911.23</v>
      </c>
    </row>
    <row r="2584" spans="1:2" x14ac:dyDescent="0.25">
      <c r="A2584" s="11">
        <v>12.9</v>
      </c>
      <c r="B2584" s="11">
        <v>9273.7999999999993</v>
      </c>
    </row>
    <row r="2585" spans="1:2" x14ac:dyDescent="0.25">
      <c r="A2585" s="11">
        <v>12.904999999999999</v>
      </c>
      <c r="B2585" s="11">
        <v>8552.8700000000008</v>
      </c>
    </row>
    <row r="2586" spans="1:2" x14ac:dyDescent="0.25">
      <c r="A2586" s="11">
        <v>12.91</v>
      </c>
      <c r="B2586" s="11">
        <v>7767.04</v>
      </c>
    </row>
    <row r="2587" spans="1:2" x14ac:dyDescent="0.25">
      <c r="A2587" s="11">
        <v>12.914999999999999</v>
      </c>
      <c r="B2587" s="11">
        <v>6933.85</v>
      </c>
    </row>
    <row r="2588" spans="1:2" x14ac:dyDescent="0.25">
      <c r="A2588" s="11">
        <v>12.92</v>
      </c>
      <c r="B2588" s="11">
        <v>6690.12</v>
      </c>
    </row>
    <row r="2589" spans="1:2" x14ac:dyDescent="0.25">
      <c r="A2589" s="11">
        <v>12.925000000000001</v>
      </c>
      <c r="B2589" s="11">
        <v>5681.24</v>
      </c>
    </row>
    <row r="2590" spans="1:2" x14ac:dyDescent="0.25">
      <c r="A2590" s="11">
        <v>12.93</v>
      </c>
      <c r="B2590" s="11">
        <v>5021.8100000000004</v>
      </c>
    </row>
    <row r="2591" spans="1:2" x14ac:dyDescent="0.25">
      <c r="A2591" s="11">
        <v>12.935</v>
      </c>
      <c r="B2591" s="11">
        <v>4317.3500000000004</v>
      </c>
    </row>
    <row r="2592" spans="1:2" x14ac:dyDescent="0.25">
      <c r="A2592" s="11">
        <v>12.94</v>
      </c>
      <c r="B2592" s="11">
        <v>3576.96</v>
      </c>
    </row>
    <row r="2593" spans="1:2" x14ac:dyDescent="0.25">
      <c r="A2593" s="11">
        <v>12.945</v>
      </c>
      <c r="B2593" s="11">
        <v>2808.96</v>
      </c>
    </row>
    <row r="2594" spans="1:2" x14ac:dyDescent="0.25">
      <c r="A2594" s="11">
        <v>12.95</v>
      </c>
      <c r="B2594" s="11">
        <v>2026.72</v>
      </c>
    </row>
    <row r="2595" spans="1:2" x14ac:dyDescent="0.25">
      <c r="A2595" s="11">
        <v>12.955</v>
      </c>
      <c r="B2595" s="11">
        <v>1241.47</v>
      </c>
    </row>
    <row r="2596" spans="1:2" x14ac:dyDescent="0.25">
      <c r="A2596" s="11">
        <v>12.96</v>
      </c>
      <c r="B2596" s="11">
        <v>740.99</v>
      </c>
    </row>
    <row r="2597" spans="1:2" x14ac:dyDescent="0.25">
      <c r="A2597" s="11">
        <v>12.965</v>
      </c>
      <c r="B2597" s="11">
        <v>-74.14</v>
      </c>
    </row>
    <row r="2598" spans="1:2" x14ac:dyDescent="0.25">
      <c r="A2598" s="11">
        <v>12.97</v>
      </c>
      <c r="B2598" s="11">
        <v>-704.96</v>
      </c>
    </row>
    <row r="2599" spans="1:2" x14ac:dyDescent="0.25">
      <c r="A2599" s="11">
        <v>12.975</v>
      </c>
      <c r="B2599" s="11">
        <v>-1325.57</v>
      </c>
    </row>
    <row r="2600" spans="1:2" x14ac:dyDescent="0.25">
      <c r="A2600" s="11">
        <v>12.98</v>
      </c>
      <c r="B2600" s="11">
        <v>-1929.84</v>
      </c>
    </row>
    <row r="2601" spans="1:2" x14ac:dyDescent="0.25">
      <c r="A2601" s="11">
        <v>12.984999999999999</v>
      </c>
      <c r="B2601" s="11">
        <v>-2514.2399999999998</v>
      </c>
    </row>
    <row r="2602" spans="1:2" x14ac:dyDescent="0.25">
      <c r="A2602" s="11">
        <v>12.99</v>
      </c>
      <c r="B2602" s="11">
        <v>-3071.99</v>
      </c>
    </row>
    <row r="2603" spans="1:2" x14ac:dyDescent="0.25">
      <c r="A2603" s="11">
        <v>12.994999999999999</v>
      </c>
      <c r="B2603" s="11">
        <v>-3599.26</v>
      </c>
    </row>
    <row r="2604" spans="1:2" x14ac:dyDescent="0.25">
      <c r="A2604" s="11">
        <v>13</v>
      </c>
      <c r="B2604" s="11">
        <v>-3884.37</v>
      </c>
    </row>
    <row r="2605" spans="1:2" x14ac:dyDescent="0.25">
      <c r="A2605" s="11">
        <v>13.005000000000001</v>
      </c>
      <c r="B2605" s="11">
        <v>-4381.49</v>
      </c>
    </row>
    <row r="2606" spans="1:2" x14ac:dyDescent="0.25">
      <c r="A2606" s="11">
        <v>13.01</v>
      </c>
      <c r="B2606" s="11">
        <v>-4719.84</v>
      </c>
    </row>
    <row r="2607" spans="1:2" x14ac:dyDescent="0.25">
      <c r="A2607" s="11">
        <v>13.015000000000001</v>
      </c>
      <c r="B2607" s="11">
        <v>-5033.37</v>
      </c>
    </row>
    <row r="2608" spans="1:2" x14ac:dyDescent="0.25">
      <c r="A2608" s="11">
        <v>13.02</v>
      </c>
      <c r="B2608" s="11">
        <v>-5319.47</v>
      </c>
    </row>
    <row r="2609" spans="1:2" x14ac:dyDescent="0.25">
      <c r="A2609" s="11">
        <v>13.025</v>
      </c>
      <c r="B2609" s="11">
        <v>-5577.47</v>
      </c>
    </row>
    <row r="2610" spans="1:2" x14ac:dyDescent="0.25">
      <c r="A2610" s="11">
        <v>13.03</v>
      </c>
      <c r="B2610" s="11">
        <v>-5803.13</v>
      </c>
    </row>
    <row r="2611" spans="1:2" x14ac:dyDescent="0.25">
      <c r="A2611" s="11">
        <v>13.035</v>
      </c>
      <c r="B2611" s="11">
        <v>-5994.77</v>
      </c>
    </row>
    <row r="2612" spans="1:2" x14ac:dyDescent="0.25">
      <c r="A2612" s="11">
        <v>13.04</v>
      </c>
      <c r="B2612" s="11">
        <v>-5600.55</v>
      </c>
    </row>
    <row r="2613" spans="1:2" x14ac:dyDescent="0.25">
      <c r="A2613" s="11">
        <v>13.045</v>
      </c>
      <c r="B2613" s="11">
        <v>-5837.98</v>
      </c>
    </row>
    <row r="2614" spans="1:2" x14ac:dyDescent="0.25">
      <c r="A2614" s="11">
        <v>13.05</v>
      </c>
      <c r="B2614" s="11">
        <v>-5728.05</v>
      </c>
    </row>
    <row r="2615" spans="1:2" x14ac:dyDescent="0.25">
      <c r="A2615" s="11">
        <v>13.055</v>
      </c>
      <c r="B2615" s="11">
        <v>-5631.1</v>
      </c>
    </row>
    <row r="2616" spans="1:2" x14ac:dyDescent="0.25">
      <c r="A2616" s="11">
        <v>13.06</v>
      </c>
      <c r="B2616" s="11">
        <v>-5546.42</v>
      </c>
    </row>
    <row r="2617" spans="1:2" x14ac:dyDescent="0.25">
      <c r="A2617" s="11">
        <v>13.065</v>
      </c>
      <c r="B2617" s="11">
        <v>-5472.02</v>
      </c>
    </row>
    <row r="2618" spans="1:2" x14ac:dyDescent="0.25">
      <c r="A2618" s="11">
        <v>13.07</v>
      </c>
      <c r="B2618" s="11">
        <v>-5399.8</v>
      </c>
    </row>
    <row r="2619" spans="1:2" x14ac:dyDescent="0.25">
      <c r="A2619" s="11">
        <v>13.074999999999999</v>
      </c>
      <c r="B2619" s="11">
        <v>-5322.55</v>
      </c>
    </row>
    <row r="2620" spans="1:2" x14ac:dyDescent="0.25">
      <c r="A2620" s="11">
        <v>13.08</v>
      </c>
      <c r="B2620" s="11">
        <v>-3861.19</v>
      </c>
    </row>
    <row r="2621" spans="1:2" x14ac:dyDescent="0.25">
      <c r="A2621" s="11">
        <v>13.085000000000001</v>
      </c>
      <c r="B2621" s="11">
        <v>-4055.32</v>
      </c>
    </row>
    <row r="2622" spans="1:2" x14ac:dyDescent="0.25">
      <c r="A2622" s="11">
        <v>13.09</v>
      </c>
      <c r="B2622" s="11">
        <v>-3457.35</v>
      </c>
    </row>
    <row r="2623" spans="1:2" x14ac:dyDescent="0.25">
      <c r="A2623" s="11">
        <v>13.095000000000001</v>
      </c>
      <c r="B2623" s="11">
        <v>-2963.74</v>
      </c>
    </row>
    <row r="2624" spans="1:2" x14ac:dyDescent="0.25">
      <c r="A2624" s="11">
        <v>13.1</v>
      </c>
      <c r="B2624" s="11">
        <v>-2572.83</v>
      </c>
    </row>
    <row r="2625" spans="1:2" x14ac:dyDescent="0.25">
      <c r="A2625" s="11">
        <v>13.105</v>
      </c>
      <c r="B2625" s="11">
        <v>-2275.5300000000002</v>
      </c>
    </row>
    <row r="2626" spans="1:2" x14ac:dyDescent="0.25">
      <c r="A2626" s="11">
        <v>13.11</v>
      </c>
      <c r="B2626" s="11">
        <v>-2051.8200000000002</v>
      </c>
    </row>
    <row r="2627" spans="1:2" x14ac:dyDescent="0.25">
      <c r="A2627" s="11">
        <v>13.115</v>
      </c>
      <c r="B2627" s="11">
        <v>-1879.57</v>
      </c>
    </row>
    <row r="2628" spans="1:2" x14ac:dyDescent="0.25">
      <c r="A2628" s="11">
        <v>13.12</v>
      </c>
      <c r="B2628" s="11">
        <v>730.66</v>
      </c>
    </row>
    <row r="2629" spans="1:2" x14ac:dyDescent="0.25">
      <c r="A2629" s="11">
        <v>13.125</v>
      </c>
      <c r="B2629" s="11">
        <v>316.60000000000002</v>
      </c>
    </row>
    <row r="2630" spans="1:2" x14ac:dyDescent="0.25">
      <c r="A2630" s="11">
        <v>13.13</v>
      </c>
      <c r="B2630" s="11">
        <v>1289.33</v>
      </c>
    </row>
    <row r="2631" spans="1:2" x14ac:dyDescent="0.25">
      <c r="A2631" s="11">
        <v>13.135</v>
      </c>
      <c r="B2631" s="11">
        <v>2041.54</v>
      </c>
    </row>
    <row r="2632" spans="1:2" x14ac:dyDescent="0.25">
      <c r="A2632" s="11">
        <v>13.14</v>
      </c>
      <c r="B2632" s="11">
        <v>2578.67</v>
      </c>
    </row>
    <row r="2633" spans="1:2" x14ac:dyDescent="0.25">
      <c r="A2633" s="11">
        <v>13.145</v>
      </c>
      <c r="B2633" s="11">
        <v>2920.46</v>
      </c>
    </row>
    <row r="2634" spans="1:2" x14ac:dyDescent="0.25">
      <c r="A2634" s="11">
        <v>13.15</v>
      </c>
      <c r="B2634" s="11">
        <v>3103.06</v>
      </c>
    </row>
    <row r="2635" spans="1:2" x14ac:dyDescent="0.25">
      <c r="A2635" s="11">
        <v>13.154999999999999</v>
      </c>
      <c r="B2635" s="11">
        <v>3168.22</v>
      </c>
    </row>
    <row r="2636" spans="1:2" x14ac:dyDescent="0.25">
      <c r="A2636" s="11">
        <v>13.16</v>
      </c>
      <c r="B2636" s="11">
        <v>6651.86</v>
      </c>
    </row>
    <row r="2637" spans="1:2" x14ac:dyDescent="0.25">
      <c r="A2637" s="11">
        <v>13.164999999999999</v>
      </c>
      <c r="B2637" s="11">
        <v>5825.66</v>
      </c>
    </row>
    <row r="2638" spans="1:2" x14ac:dyDescent="0.25">
      <c r="A2638" s="11">
        <v>13.17</v>
      </c>
      <c r="B2638" s="11">
        <v>6945.86</v>
      </c>
    </row>
    <row r="2639" spans="1:2" x14ac:dyDescent="0.25">
      <c r="A2639" s="11">
        <v>13.175000000000001</v>
      </c>
      <c r="B2639" s="11">
        <v>7742.29</v>
      </c>
    </row>
    <row r="2640" spans="1:2" x14ac:dyDescent="0.25">
      <c r="A2640" s="11">
        <v>13.18</v>
      </c>
      <c r="B2640" s="11">
        <v>8226.2900000000009</v>
      </c>
    </row>
    <row r="2641" spans="1:2" x14ac:dyDescent="0.25">
      <c r="A2641" s="11">
        <v>13.185</v>
      </c>
      <c r="B2641" s="11">
        <v>8429.26</v>
      </c>
    </row>
    <row r="2642" spans="1:2" x14ac:dyDescent="0.25">
      <c r="A2642" s="11">
        <v>13.19</v>
      </c>
      <c r="B2642" s="11">
        <v>8403.1200000000008</v>
      </c>
    </row>
    <row r="2643" spans="1:2" x14ac:dyDescent="0.25">
      <c r="A2643" s="11">
        <v>13.195</v>
      </c>
      <c r="B2643" s="11">
        <v>8208.36</v>
      </c>
    </row>
    <row r="2644" spans="1:2" x14ac:dyDescent="0.25">
      <c r="A2644" s="11">
        <v>13.2</v>
      </c>
      <c r="B2644" s="11">
        <v>11946.85</v>
      </c>
    </row>
    <row r="2645" spans="1:2" x14ac:dyDescent="0.25">
      <c r="A2645" s="11">
        <v>13.205</v>
      </c>
      <c r="B2645" s="11">
        <v>10689.1</v>
      </c>
    </row>
    <row r="2646" spans="1:2" x14ac:dyDescent="0.25">
      <c r="A2646" s="11">
        <v>13.21</v>
      </c>
      <c r="B2646" s="11">
        <v>11681.15</v>
      </c>
    </row>
    <row r="2647" spans="1:2" x14ac:dyDescent="0.25">
      <c r="A2647" s="11">
        <v>13.215</v>
      </c>
      <c r="B2647" s="11">
        <v>12303.8</v>
      </c>
    </row>
    <row r="2648" spans="1:2" x14ac:dyDescent="0.25">
      <c r="A2648" s="11">
        <v>13.22</v>
      </c>
      <c r="B2648" s="11">
        <v>12574.09</v>
      </c>
    </row>
    <row r="2649" spans="1:2" x14ac:dyDescent="0.25">
      <c r="A2649" s="11">
        <v>13.225</v>
      </c>
      <c r="B2649" s="11">
        <v>12531.08</v>
      </c>
    </row>
    <row r="2650" spans="1:2" x14ac:dyDescent="0.25">
      <c r="A2650" s="11">
        <v>13.23</v>
      </c>
      <c r="B2650" s="11">
        <v>12235.14</v>
      </c>
    </row>
    <row r="2651" spans="1:2" x14ac:dyDescent="0.25">
      <c r="A2651" s="11">
        <v>13.234999999999999</v>
      </c>
      <c r="B2651" s="11">
        <v>11756.37</v>
      </c>
    </row>
    <row r="2652" spans="1:2" x14ac:dyDescent="0.25">
      <c r="A2652" s="11">
        <v>13.24</v>
      </c>
      <c r="B2652" s="11">
        <v>15068.58</v>
      </c>
    </row>
    <row r="2653" spans="1:2" x14ac:dyDescent="0.25">
      <c r="A2653" s="11">
        <v>13.244999999999999</v>
      </c>
      <c r="B2653" s="11">
        <v>13555.39</v>
      </c>
    </row>
    <row r="2654" spans="1:2" x14ac:dyDescent="0.25">
      <c r="A2654" s="11">
        <v>13.25</v>
      </c>
      <c r="B2654" s="11">
        <v>14225.32</v>
      </c>
    </row>
    <row r="2655" spans="1:2" x14ac:dyDescent="0.25">
      <c r="A2655" s="11">
        <v>13.255000000000001</v>
      </c>
      <c r="B2655" s="11">
        <v>14554.46</v>
      </c>
    </row>
    <row r="2656" spans="1:2" x14ac:dyDescent="0.25">
      <c r="A2656" s="11">
        <v>13.26</v>
      </c>
      <c r="B2656" s="11">
        <v>14563</v>
      </c>
    </row>
    <row r="2657" spans="1:2" x14ac:dyDescent="0.25">
      <c r="A2657" s="11">
        <v>13.265000000000001</v>
      </c>
      <c r="B2657" s="11">
        <v>14290.95</v>
      </c>
    </row>
    <row r="2658" spans="1:2" x14ac:dyDescent="0.25">
      <c r="A2658" s="11">
        <v>13.27</v>
      </c>
      <c r="B2658" s="11">
        <v>13796.78</v>
      </c>
    </row>
    <row r="2659" spans="1:2" x14ac:dyDescent="0.25">
      <c r="A2659" s="11">
        <v>13.275</v>
      </c>
      <c r="B2659" s="11">
        <v>13147.79</v>
      </c>
    </row>
    <row r="2660" spans="1:2" x14ac:dyDescent="0.25">
      <c r="A2660" s="11">
        <v>13.28</v>
      </c>
      <c r="B2660" s="11">
        <v>15424.05</v>
      </c>
    </row>
    <row r="2661" spans="1:2" x14ac:dyDescent="0.25">
      <c r="A2661" s="11">
        <v>13.285</v>
      </c>
      <c r="B2661" s="11">
        <v>13985.75</v>
      </c>
    </row>
    <row r="2662" spans="1:2" x14ac:dyDescent="0.25">
      <c r="A2662" s="11">
        <v>13.29</v>
      </c>
      <c r="B2662" s="11">
        <v>14251.86</v>
      </c>
    </row>
    <row r="2663" spans="1:2" x14ac:dyDescent="0.25">
      <c r="A2663" s="11">
        <v>13.295</v>
      </c>
      <c r="B2663" s="11">
        <v>14280.61</v>
      </c>
    </row>
    <row r="2664" spans="1:2" x14ac:dyDescent="0.25">
      <c r="A2664" s="11">
        <v>13.3</v>
      </c>
      <c r="B2664" s="11">
        <v>14091.06</v>
      </c>
    </row>
    <row r="2665" spans="1:2" x14ac:dyDescent="0.25">
      <c r="A2665" s="11">
        <v>13.305</v>
      </c>
      <c r="B2665" s="11">
        <v>13715.44</v>
      </c>
    </row>
    <row r="2666" spans="1:2" x14ac:dyDescent="0.25">
      <c r="A2666" s="11">
        <v>13.31</v>
      </c>
      <c r="B2666" s="11">
        <v>13197.99</v>
      </c>
    </row>
    <row r="2667" spans="1:2" x14ac:dyDescent="0.25">
      <c r="A2667" s="11">
        <v>13.315</v>
      </c>
      <c r="B2667" s="11">
        <v>12588.84</v>
      </c>
    </row>
    <row r="2668" spans="1:2" x14ac:dyDescent="0.25">
      <c r="A2668" s="11">
        <v>13.32</v>
      </c>
      <c r="B2668" s="11">
        <v>13443.9</v>
      </c>
    </row>
    <row r="2669" spans="1:2" x14ac:dyDescent="0.25">
      <c r="A2669" s="11">
        <v>13.324999999999999</v>
      </c>
      <c r="B2669" s="11">
        <v>12457.44</v>
      </c>
    </row>
    <row r="2670" spans="1:2" x14ac:dyDescent="0.25">
      <c r="A2670" s="11">
        <v>13.33</v>
      </c>
      <c r="B2670" s="11">
        <v>12350.03</v>
      </c>
    </row>
    <row r="2671" spans="1:2" x14ac:dyDescent="0.25">
      <c r="A2671" s="11">
        <v>13.335000000000001</v>
      </c>
      <c r="B2671" s="11">
        <v>12158.55</v>
      </c>
    </row>
    <row r="2672" spans="1:2" x14ac:dyDescent="0.25">
      <c r="A2672" s="11">
        <v>13.34</v>
      </c>
      <c r="B2672" s="11">
        <v>11896.6</v>
      </c>
    </row>
    <row r="2673" spans="1:2" x14ac:dyDescent="0.25">
      <c r="A2673" s="11">
        <v>13.345000000000001</v>
      </c>
      <c r="B2673" s="11">
        <v>11581.34</v>
      </c>
    </row>
    <row r="2674" spans="1:2" x14ac:dyDescent="0.25">
      <c r="A2674" s="11">
        <v>13.35</v>
      </c>
      <c r="B2674" s="11">
        <v>11233.28</v>
      </c>
    </row>
    <row r="2675" spans="1:2" x14ac:dyDescent="0.25">
      <c r="A2675" s="11">
        <v>13.355</v>
      </c>
      <c r="B2675" s="11">
        <v>10874.36</v>
      </c>
    </row>
    <row r="2676" spans="1:2" x14ac:dyDescent="0.25">
      <c r="A2676" s="11">
        <v>13.36</v>
      </c>
      <c r="B2676" s="11">
        <v>10320.24</v>
      </c>
    </row>
    <row r="2677" spans="1:2" x14ac:dyDescent="0.25">
      <c r="A2677" s="11">
        <v>13.365</v>
      </c>
      <c r="B2677" s="11">
        <v>10046.27</v>
      </c>
    </row>
    <row r="2678" spans="1:2" x14ac:dyDescent="0.25">
      <c r="A2678" s="11">
        <v>13.37</v>
      </c>
      <c r="B2678" s="11">
        <v>9700.7099999999991</v>
      </c>
    </row>
    <row r="2679" spans="1:2" x14ac:dyDescent="0.25">
      <c r="A2679" s="11">
        <v>13.375</v>
      </c>
      <c r="B2679" s="11">
        <v>9428.08</v>
      </c>
    </row>
    <row r="2680" spans="1:2" x14ac:dyDescent="0.25">
      <c r="A2680" s="11">
        <v>13.38</v>
      </c>
      <c r="B2680" s="11">
        <v>9233.3799999999992</v>
      </c>
    </row>
    <row r="2681" spans="1:2" x14ac:dyDescent="0.25">
      <c r="A2681" s="11">
        <v>13.385</v>
      </c>
      <c r="B2681" s="11">
        <v>9115.61</v>
      </c>
    </row>
    <row r="2682" spans="1:2" x14ac:dyDescent="0.25">
      <c r="A2682" s="11">
        <v>13.39</v>
      </c>
      <c r="B2682" s="11">
        <v>9068.85</v>
      </c>
    </row>
    <row r="2683" spans="1:2" x14ac:dyDescent="0.25">
      <c r="A2683" s="11">
        <v>13.395</v>
      </c>
      <c r="B2683" s="11">
        <v>9084.2199999999993</v>
      </c>
    </row>
    <row r="2684" spans="1:2" x14ac:dyDescent="0.25">
      <c r="A2684" s="11">
        <v>13.4</v>
      </c>
      <c r="B2684" s="11">
        <v>7508.82</v>
      </c>
    </row>
    <row r="2685" spans="1:2" x14ac:dyDescent="0.25">
      <c r="A2685" s="11">
        <v>13.404999999999999</v>
      </c>
      <c r="B2685" s="11">
        <v>7987.95</v>
      </c>
    </row>
    <row r="2686" spans="1:2" x14ac:dyDescent="0.25">
      <c r="A2686" s="11">
        <v>13.41</v>
      </c>
      <c r="B2686" s="11">
        <v>7584.49</v>
      </c>
    </row>
    <row r="2687" spans="1:2" x14ac:dyDescent="0.25">
      <c r="A2687" s="11">
        <v>13.414999999999999</v>
      </c>
      <c r="B2687" s="11">
        <v>7370</v>
      </c>
    </row>
    <row r="2688" spans="1:2" x14ac:dyDescent="0.25">
      <c r="A2688" s="11">
        <v>13.42</v>
      </c>
      <c r="B2688" s="11">
        <v>7340.53</v>
      </c>
    </row>
    <row r="2689" spans="1:2" x14ac:dyDescent="0.25">
      <c r="A2689" s="11">
        <v>13.425000000000001</v>
      </c>
      <c r="B2689" s="11">
        <v>7479.27</v>
      </c>
    </row>
    <row r="2690" spans="1:2" x14ac:dyDescent="0.25">
      <c r="A2690" s="11">
        <v>13.43</v>
      </c>
      <c r="B2690" s="11">
        <v>7758.73</v>
      </c>
    </row>
    <row r="2691" spans="1:2" x14ac:dyDescent="0.25">
      <c r="A2691" s="11">
        <v>13.435</v>
      </c>
      <c r="B2691" s="11">
        <v>8145.23</v>
      </c>
    </row>
    <row r="2692" spans="1:2" x14ac:dyDescent="0.25">
      <c r="A2692" s="11">
        <v>13.44</v>
      </c>
      <c r="B2692" s="11">
        <v>6276.79</v>
      </c>
    </row>
    <row r="2693" spans="1:2" x14ac:dyDescent="0.25">
      <c r="A2693" s="11">
        <v>13.445</v>
      </c>
      <c r="B2693" s="11">
        <v>7299.31</v>
      </c>
    </row>
    <row r="2694" spans="1:2" x14ac:dyDescent="0.25">
      <c r="A2694" s="11">
        <v>13.45</v>
      </c>
      <c r="B2694" s="11">
        <v>7037.58</v>
      </c>
    </row>
    <row r="2695" spans="1:2" x14ac:dyDescent="0.25">
      <c r="A2695" s="11">
        <v>13.455</v>
      </c>
      <c r="B2695" s="11">
        <v>6999.55</v>
      </c>
    </row>
    <row r="2696" spans="1:2" x14ac:dyDescent="0.25">
      <c r="A2696" s="11">
        <v>13.46</v>
      </c>
      <c r="B2696" s="11">
        <v>7174.32</v>
      </c>
    </row>
    <row r="2697" spans="1:2" x14ac:dyDescent="0.25">
      <c r="A2697" s="11">
        <v>13.465</v>
      </c>
      <c r="B2697" s="11">
        <v>7536.58</v>
      </c>
    </row>
    <row r="2698" spans="1:2" x14ac:dyDescent="0.25">
      <c r="A2698" s="11">
        <v>13.47</v>
      </c>
      <c r="B2698" s="11">
        <v>8049.36</v>
      </c>
    </row>
    <row r="2699" spans="1:2" x14ac:dyDescent="0.25">
      <c r="A2699" s="11">
        <v>13.475</v>
      </c>
      <c r="B2699" s="11">
        <v>8668.68</v>
      </c>
    </row>
    <row r="2700" spans="1:2" x14ac:dyDescent="0.25">
      <c r="A2700" s="11">
        <v>13.48</v>
      </c>
      <c r="B2700" s="11">
        <v>7023.04</v>
      </c>
    </row>
    <row r="2701" spans="1:2" x14ac:dyDescent="0.25">
      <c r="A2701" s="11">
        <v>13.484999999999999</v>
      </c>
      <c r="B2701" s="11">
        <v>8249.7000000000007</v>
      </c>
    </row>
    <row r="2702" spans="1:2" x14ac:dyDescent="0.25">
      <c r="A2702" s="11">
        <v>13.49</v>
      </c>
      <c r="B2702" s="11">
        <v>8166.81</v>
      </c>
    </row>
    <row r="2703" spans="1:2" x14ac:dyDescent="0.25">
      <c r="A2703" s="11">
        <v>13.494999999999999</v>
      </c>
      <c r="B2703" s="11">
        <v>8277.34</v>
      </c>
    </row>
    <row r="2704" spans="1:2" x14ac:dyDescent="0.25">
      <c r="A2704" s="11">
        <v>13.5</v>
      </c>
      <c r="B2704" s="11">
        <v>8567.7999999999993</v>
      </c>
    </row>
    <row r="2705" spans="1:2" x14ac:dyDescent="0.25">
      <c r="A2705" s="11">
        <v>13.505000000000001</v>
      </c>
      <c r="B2705" s="11">
        <v>9011.75</v>
      </c>
    </row>
    <row r="2706" spans="1:2" x14ac:dyDescent="0.25">
      <c r="A2706" s="11">
        <v>13.51</v>
      </c>
      <c r="B2706" s="11">
        <v>9572.89</v>
      </c>
    </row>
    <row r="2707" spans="1:2" x14ac:dyDescent="0.25">
      <c r="A2707" s="11">
        <v>13.515000000000001</v>
      </c>
      <c r="B2707" s="11">
        <v>10208.620000000001</v>
      </c>
    </row>
    <row r="2708" spans="1:2" x14ac:dyDescent="0.25">
      <c r="A2708" s="11">
        <v>13.52</v>
      </c>
      <c r="B2708" s="11">
        <v>9165.7199999999993</v>
      </c>
    </row>
    <row r="2709" spans="1:2" x14ac:dyDescent="0.25">
      <c r="A2709" s="11">
        <v>13.525</v>
      </c>
      <c r="B2709" s="11">
        <v>10212.84</v>
      </c>
    </row>
    <row r="2710" spans="1:2" x14ac:dyDescent="0.25">
      <c r="A2710" s="11">
        <v>13.53</v>
      </c>
      <c r="B2710" s="11">
        <v>10268.69</v>
      </c>
    </row>
    <row r="2711" spans="1:2" x14ac:dyDescent="0.25">
      <c r="A2711" s="11">
        <v>13.535</v>
      </c>
      <c r="B2711" s="11">
        <v>10433.700000000001</v>
      </c>
    </row>
    <row r="2712" spans="1:2" x14ac:dyDescent="0.25">
      <c r="A2712" s="11">
        <v>13.54</v>
      </c>
      <c r="B2712" s="11">
        <v>10695.92</v>
      </c>
    </row>
    <row r="2713" spans="1:2" x14ac:dyDescent="0.25">
      <c r="A2713" s="11">
        <v>13.545</v>
      </c>
      <c r="B2713" s="11">
        <v>11035.37</v>
      </c>
    </row>
    <row r="2714" spans="1:2" x14ac:dyDescent="0.25">
      <c r="A2714" s="11">
        <v>13.55</v>
      </c>
      <c r="B2714" s="11">
        <v>11426.81</v>
      </c>
    </row>
    <row r="2715" spans="1:2" x14ac:dyDescent="0.25">
      <c r="A2715" s="11">
        <v>13.555</v>
      </c>
      <c r="B2715" s="11">
        <v>11840.89</v>
      </c>
    </row>
    <row r="2716" spans="1:2" x14ac:dyDescent="0.25">
      <c r="A2716" s="11">
        <v>13.56</v>
      </c>
      <c r="B2716" s="11">
        <v>11359.79</v>
      </c>
    </row>
    <row r="2717" spans="1:2" x14ac:dyDescent="0.25">
      <c r="A2717" s="11">
        <v>13.565</v>
      </c>
      <c r="B2717" s="11">
        <v>11937.31</v>
      </c>
    </row>
    <row r="2718" spans="1:2" x14ac:dyDescent="0.25">
      <c r="A2718" s="11">
        <v>13.57</v>
      </c>
      <c r="B2718" s="11">
        <v>11967.19</v>
      </c>
    </row>
    <row r="2719" spans="1:2" x14ac:dyDescent="0.25">
      <c r="A2719" s="11">
        <v>13.574999999999999</v>
      </c>
      <c r="B2719" s="11">
        <v>12018.49</v>
      </c>
    </row>
    <row r="2720" spans="1:2" x14ac:dyDescent="0.25">
      <c r="A2720" s="11">
        <v>13.58</v>
      </c>
      <c r="B2720" s="11">
        <v>12083.92</v>
      </c>
    </row>
    <row r="2721" spans="1:2" x14ac:dyDescent="0.25">
      <c r="A2721" s="11">
        <v>13.585000000000001</v>
      </c>
      <c r="B2721" s="11">
        <v>12152.76</v>
      </c>
    </row>
    <row r="2722" spans="1:2" x14ac:dyDescent="0.25">
      <c r="A2722" s="11">
        <v>13.59</v>
      </c>
      <c r="B2722" s="11">
        <v>12213.23</v>
      </c>
    </row>
    <row r="2723" spans="1:2" x14ac:dyDescent="0.25">
      <c r="A2723" s="11">
        <v>13.595000000000001</v>
      </c>
      <c r="B2723" s="11">
        <v>12251.61</v>
      </c>
    </row>
    <row r="2724" spans="1:2" x14ac:dyDescent="0.25">
      <c r="A2724" s="11">
        <v>13.6</v>
      </c>
      <c r="B2724" s="11">
        <v>12050.56</v>
      </c>
    </row>
    <row r="2725" spans="1:2" x14ac:dyDescent="0.25">
      <c r="A2725" s="11">
        <v>13.605</v>
      </c>
      <c r="B2725" s="11">
        <v>12055.56</v>
      </c>
    </row>
    <row r="2726" spans="1:2" x14ac:dyDescent="0.25">
      <c r="A2726" s="11">
        <v>13.61</v>
      </c>
      <c r="B2726" s="11">
        <v>11892.86</v>
      </c>
    </row>
    <row r="2727" spans="1:2" x14ac:dyDescent="0.25">
      <c r="A2727" s="11">
        <v>13.615</v>
      </c>
      <c r="B2727" s="11">
        <v>11691.31</v>
      </c>
    </row>
    <row r="2728" spans="1:2" x14ac:dyDescent="0.25">
      <c r="A2728" s="11">
        <v>13.62</v>
      </c>
      <c r="B2728" s="11">
        <v>11449.26</v>
      </c>
    </row>
    <row r="2729" spans="1:2" x14ac:dyDescent="0.25">
      <c r="A2729" s="11">
        <v>13.625</v>
      </c>
      <c r="B2729" s="11">
        <v>11164.64</v>
      </c>
    </row>
    <row r="2730" spans="1:2" x14ac:dyDescent="0.25">
      <c r="A2730" s="11">
        <v>13.63</v>
      </c>
      <c r="B2730" s="11">
        <v>10837.13</v>
      </c>
    </row>
    <row r="2731" spans="1:2" x14ac:dyDescent="0.25">
      <c r="A2731" s="11">
        <v>13.635</v>
      </c>
      <c r="B2731" s="11">
        <v>10465.73</v>
      </c>
    </row>
    <row r="2732" spans="1:2" x14ac:dyDescent="0.25">
      <c r="A2732" s="11">
        <v>13.64</v>
      </c>
      <c r="B2732" s="11">
        <v>10119.51</v>
      </c>
    </row>
    <row r="2733" spans="1:2" x14ac:dyDescent="0.25">
      <c r="A2733" s="11">
        <v>13.645</v>
      </c>
      <c r="B2733" s="11">
        <v>9646.06</v>
      </c>
    </row>
    <row r="2734" spans="1:2" x14ac:dyDescent="0.25">
      <c r="A2734" s="11">
        <v>13.65</v>
      </c>
      <c r="B2734" s="11">
        <v>9168.86</v>
      </c>
    </row>
    <row r="2735" spans="1:2" x14ac:dyDescent="0.25">
      <c r="A2735" s="11">
        <v>13.654999999999999</v>
      </c>
      <c r="B2735" s="11">
        <v>8643.64</v>
      </c>
    </row>
    <row r="2736" spans="1:2" x14ac:dyDescent="0.25">
      <c r="A2736" s="11">
        <v>13.66</v>
      </c>
      <c r="B2736" s="11">
        <v>8072.56</v>
      </c>
    </row>
    <row r="2737" spans="1:2" x14ac:dyDescent="0.25">
      <c r="A2737" s="11">
        <v>13.664999999999999</v>
      </c>
      <c r="B2737" s="11">
        <v>7457.53</v>
      </c>
    </row>
    <row r="2738" spans="1:2" x14ac:dyDescent="0.25">
      <c r="A2738" s="11">
        <v>13.67</v>
      </c>
      <c r="B2738" s="11">
        <v>6802.44</v>
      </c>
    </row>
    <row r="2739" spans="1:2" x14ac:dyDescent="0.25">
      <c r="A2739" s="11">
        <v>13.675000000000001</v>
      </c>
      <c r="B2739" s="11">
        <v>6110.56</v>
      </c>
    </row>
    <row r="2740" spans="1:2" x14ac:dyDescent="0.25">
      <c r="A2740" s="11">
        <v>13.68</v>
      </c>
      <c r="B2740" s="11">
        <v>5181.2700000000004</v>
      </c>
    </row>
    <row r="2741" spans="1:2" x14ac:dyDescent="0.25">
      <c r="A2741" s="11">
        <v>13.685</v>
      </c>
      <c r="B2741" s="11">
        <v>4475.03</v>
      </c>
    </row>
    <row r="2742" spans="1:2" x14ac:dyDescent="0.25">
      <c r="A2742" s="11">
        <v>13.69</v>
      </c>
      <c r="B2742" s="11">
        <v>3630.37</v>
      </c>
    </row>
    <row r="2743" spans="1:2" x14ac:dyDescent="0.25">
      <c r="A2743" s="11">
        <v>13.695</v>
      </c>
      <c r="B2743" s="11">
        <v>2785.12</v>
      </c>
    </row>
    <row r="2744" spans="1:2" x14ac:dyDescent="0.25">
      <c r="A2744" s="11">
        <v>13.7</v>
      </c>
      <c r="B2744" s="11">
        <v>1943.27</v>
      </c>
    </row>
    <row r="2745" spans="1:2" x14ac:dyDescent="0.25">
      <c r="A2745" s="11">
        <v>13.705</v>
      </c>
      <c r="B2745" s="11">
        <v>1105.4100000000001</v>
      </c>
    </row>
    <row r="2746" spans="1:2" x14ac:dyDescent="0.25">
      <c r="A2746" s="11">
        <v>13.71</v>
      </c>
      <c r="B2746" s="11">
        <v>271.52999999999997</v>
      </c>
    </row>
    <row r="2747" spans="1:2" x14ac:dyDescent="0.25">
      <c r="A2747" s="11">
        <v>13.715</v>
      </c>
      <c r="B2747" s="11">
        <v>-560.61</v>
      </c>
    </row>
    <row r="2748" spans="1:2" x14ac:dyDescent="0.25">
      <c r="A2748" s="11">
        <v>13.72</v>
      </c>
      <c r="B2748" s="11">
        <v>-2145.2199999999998</v>
      </c>
    </row>
    <row r="2749" spans="1:2" x14ac:dyDescent="0.25">
      <c r="A2749" s="11">
        <v>13.725</v>
      </c>
      <c r="B2749" s="11">
        <v>-2809.12</v>
      </c>
    </row>
    <row r="2750" spans="1:2" x14ac:dyDescent="0.25">
      <c r="A2750" s="11">
        <v>13.73</v>
      </c>
      <c r="B2750" s="11">
        <v>-3894.69</v>
      </c>
    </row>
    <row r="2751" spans="1:2" x14ac:dyDescent="0.25">
      <c r="A2751" s="11">
        <v>13.734999999999999</v>
      </c>
      <c r="B2751" s="11">
        <v>-4908.01</v>
      </c>
    </row>
    <row r="2752" spans="1:2" x14ac:dyDescent="0.25">
      <c r="A2752" s="11">
        <v>13.74</v>
      </c>
      <c r="B2752" s="11">
        <v>-5846.79</v>
      </c>
    </row>
    <row r="2753" spans="1:2" x14ac:dyDescent="0.25">
      <c r="A2753" s="11">
        <v>13.744999999999999</v>
      </c>
      <c r="B2753" s="11">
        <v>-6715.74</v>
      </c>
    </row>
    <row r="2754" spans="1:2" x14ac:dyDescent="0.25">
      <c r="A2754" s="11">
        <v>13.75</v>
      </c>
      <c r="B2754" s="11">
        <v>-7523.24</v>
      </c>
    </row>
    <row r="2755" spans="1:2" x14ac:dyDescent="0.25">
      <c r="A2755" s="11">
        <v>13.755000000000001</v>
      </c>
      <c r="B2755" s="11">
        <v>-8281.66</v>
      </c>
    </row>
    <row r="2756" spans="1:2" x14ac:dyDescent="0.25">
      <c r="A2756" s="11">
        <v>13.76</v>
      </c>
      <c r="B2756" s="11">
        <v>-10440.07</v>
      </c>
    </row>
    <row r="2757" spans="1:2" x14ac:dyDescent="0.25">
      <c r="A2757" s="11">
        <v>13.765000000000001</v>
      </c>
      <c r="B2757" s="11">
        <v>-10812</v>
      </c>
    </row>
    <row r="2758" spans="1:2" x14ac:dyDescent="0.25">
      <c r="A2758" s="11">
        <v>13.77</v>
      </c>
      <c r="B2758" s="11">
        <v>-11967.99</v>
      </c>
    </row>
    <row r="2759" spans="1:2" x14ac:dyDescent="0.25">
      <c r="A2759" s="11">
        <v>13.775</v>
      </c>
      <c r="B2759" s="11">
        <v>-12970.86</v>
      </c>
    </row>
    <row r="2760" spans="1:2" x14ac:dyDescent="0.25">
      <c r="A2760" s="11">
        <v>13.78</v>
      </c>
      <c r="B2760" s="11">
        <v>-13821.77</v>
      </c>
    </row>
    <row r="2761" spans="1:2" x14ac:dyDescent="0.25">
      <c r="A2761" s="11">
        <v>13.785</v>
      </c>
      <c r="B2761" s="11">
        <v>-14533.21</v>
      </c>
    </row>
    <row r="2762" spans="1:2" x14ac:dyDescent="0.25">
      <c r="A2762" s="11">
        <v>13.79</v>
      </c>
      <c r="B2762" s="11">
        <v>-15124.72</v>
      </c>
    </row>
    <row r="2763" spans="1:2" x14ac:dyDescent="0.25">
      <c r="A2763" s="11">
        <v>13.795</v>
      </c>
      <c r="B2763" s="11">
        <v>-15622.01</v>
      </c>
    </row>
    <row r="2764" spans="1:2" x14ac:dyDescent="0.25">
      <c r="A2764" s="11">
        <v>13.8</v>
      </c>
      <c r="B2764" s="11">
        <v>-17966.68</v>
      </c>
    </row>
    <row r="2765" spans="1:2" x14ac:dyDescent="0.25">
      <c r="A2765" s="11">
        <v>13.805</v>
      </c>
      <c r="B2765" s="11">
        <v>-17918.61</v>
      </c>
    </row>
    <row r="2766" spans="1:2" x14ac:dyDescent="0.25">
      <c r="A2766" s="11">
        <v>13.81</v>
      </c>
      <c r="B2766" s="11">
        <v>-18912.61</v>
      </c>
    </row>
    <row r="2767" spans="1:2" x14ac:dyDescent="0.25">
      <c r="A2767" s="11">
        <v>13.815</v>
      </c>
      <c r="B2767" s="11">
        <v>-19704.63</v>
      </c>
    </row>
    <row r="2768" spans="1:2" x14ac:dyDescent="0.25">
      <c r="A2768" s="11">
        <v>13.82</v>
      </c>
      <c r="B2768" s="11">
        <v>-20300.259999999998</v>
      </c>
    </row>
    <row r="2769" spans="1:2" x14ac:dyDescent="0.25">
      <c r="A2769" s="11">
        <v>13.824999999999999</v>
      </c>
      <c r="B2769" s="11">
        <v>-20718.41</v>
      </c>
    </row>
    <row r="2770" spans="1:2" x14ac:dyDescent="0.25">
      <c r="A2770" s="11">
        <v>13.83</v>
      </c>
      <c r="B2770" s="11">
        <v>-20986.51</v>
      </c>
    </row>
    <row r="2771" spans="1:2" x14ac:dyDescent="0.25">
      <c r="A2771" s="11">
        <v>13.835000000000001</v>
      </c>
      <c r="B2771" s="11">
        <v>-21139.18</v>
      </c>
    </row>
    <row r="2772" spans="1:2" x14ac:dyDescent="0.25">
      <c r="A2772" s="11">
        <v>13.84</v>
      </c>
      <c r="B2772" s="11">
        <v>-23195.16</v>
      </c>
    </row>
    <row r="2773" spans="1:2" x14ac:dyDescent="0.25">
      <c r="A2773" s="11">
        <v>13.845000000000001</v>
      </c>
      <c r="B2773" s="11">
        <v>-22770.2</v>
      </c>
    </row>
    <row r="2774" spans="1:2" x14ac:dyDescent="0.25">
      <c r="A2774" s="11">
        <v>13.85</v>
      </c>
      <c r="B2774" s="11">
        <v>-23427.79</v>
      </c>
    </row>
    <row r="2775" spans="1:2" x14ac:dyDescent="0.25">
      <c r="A2775" s="11">
        <v>13.855</v>
      </c>
      <c r="B2775" s="11">
        <v>-23884.240000000002</v>
      </c>
    </row>
    <row r="2776" spans="1:2" x14ac:dyDescent="0.25">
      <c r="A2776" s="11">
        <v>13.86</v>
      </c>
      <c r="B2776" s="11">
        <v>-24148.52</v>
      </c>
    </row>
    <row r="2777" spans="1:2" x14ac:dyDescent="0.25">
      <c r="A2777" s="11">
        <v>13.865</v>
      </c>
      <c r="B2777" s="11">
        <v>-24242.23</v>
      </c>
    </row>
    <row r="2778" spans="1:2" x14ac:dyDescent="0.25">
      <c r="A2778" s="11">
        <v>13.87</v>
      </c>
      <c r="B2778" s="11">
        <v>-24194.51</v>
      </c>
    </row>
    <row r="2779" spans="1:2" x14ac:dyDescent="0.25">
      <c r="A2779" s="11">
        <v>13.875</v>
      </c>
      <c r="B2779" s="11">
        <v>-24041.360000000001</v>
      </c>
    </row>
    <row r="2780" spans="1:2" x14ac:dyDescent="0.25">
      <c r="A2780" s="11">
        <v>13.88</v>
      </c>
      <c r="B2780" s="11">
        <v>-25391.55</v>
      </c>
    </row>
    <row r="2781" spans="1:2" x14ac:dyDescent="0.25">
      <c r="A2781" s="11">
        <v>13.885</v>
      </c>
      <c r="B2781" s="11">
        <v>-24775.34</v>
      </c>
    </row>
    <row r="2782" spans="1:2" x14ac:dyDescent="0.25">
      <c r="A2782" s="11">
        <v>13.89</v>
      </c>
      <c r="B2782" s="11">
        <v>-25024.36</v>
      </c>
    </row>
    <row r="2783" spans="1:2" x14ac:dyDescent="0.25">
      <c r="A2783" s="11">
        <v>13.895</v>
      </c>
      <c r="B2783" s="11">
        <v>-25124.92</v>
      </c>
    </row>
    <row r="2784" spans="1:2" x14ac:dyDescent="0.25">
      <c r="A2784" s="11">
        <v>13.9</v>
      </c>
      <c r="B2784" s="11">
        <v>-25086.3</v>
      </c>
    </row>
    <row r="2785" spans="1:2" x14ac:dyDescent="0.25">
      <c r="A2785" s="11">
        <v>13.904999999999999</v>
      </c>
      <c r="B2785" s="11">
        <v>-24926.97</v>
      </c>
    </row>
    <row r="2786" spans="1:2" x14ac:dyDescent="0.25">
      <c r="A2786" s="11">
        <v>13.91</v>
      </c>
      <c r="B2786" s="11">
        <v>-24669.67</v>
      </c>
    </row>
    <row r="2787" spans="1:2" x14ac:dyDescent="0.25">
      <c r="A2787" s="11">
        <v>13.914999999999999</v>
      </c>
      <c r="B2787" s="11">
        <v>-24342.48</v>
      </c>
    </row>
    <row r="2788" spans="1:2" x14ac:dyDescent="0.25">
      <c r="A2788" s="11">
        <v>13.92</v>
      </c>
      <c r="B2788" s="11">
        <v>-24655.88</v>
      </c>
    </row>
    <row r="2789" spans="1:2" x14ac:dyDescent="0.25">
      <c r="A2789" s="11">
        <v>13.925000000000001</v>
      </c>
      <c r="B2789" s="11">
        <v>-24112.39</v>
      </c>
    </row>
    <row r="2790" spans="1:2" x14ac:dyDescent="0.25">
      <c r="A2790" s="11">
        <v>13.93</v>
      </c>
      <c r="B2790" s="11">
        <v>-23951.05</v>
      </c>
    </row>
    <row r="2791" spans="1:2" x14ac:dyDescent="0.25">
      <c r="A2791" s="11">
        <v>13.935</v>
      </c>
      <c r="B2791" s="11">
        <v>-23737.89</v>
      </c>
    </row>
    <row r="2792" spans="1:2" x14ac:dyDescent="0.25">
      <c r="A2792" s="11">
        <v>13.94</v>
      </c>
      <c r="B2792" s="11">
        <v>-23480.02</v>
      </c>
    </row>
    <row r="2793" spans="1:2" x14ac:dyDescent="0.25">
      <c r="A2793" s="11">
        <v>13.945</v>
      </c>
      <c r="B2793" s="11">
        <v>-23187.62</v>
      </c>
    </row>
    <row r="2794" spans="1:2" x14ac:dyDescent="0.25">
      <c r="A2794" s="11">
        <v>13.95</v>
      </c>
      <c r="B2794" s="11">
        <v>-22869.7</v>
      </c>
    </row>
    <row r="2795" spans="1:2" x14ac:dyDescent="0.25">
      <c r="A2795" s="11">
        <v>13.955</v>
      </c>
      <c r="B2795" s="11">
        <v>-22537.69</v>
      </c>
    </row>
    <row r="2796" spans="1:2" x14ac:dyDescent="0.25">
      <c r="A2796" s="11">
        <v>13.96</v>
      </c>
      <c r="B2796" s="11">
        <v>-21721.200000000001</v>
      </c>
    </row>
    <row r="2797" spans="1:2" x14ac:dyDescent="0.25">
      <c r="A2797" s="11">
        <v>13.965</v>
      </c>
      <c r="B2797" s="11">
        <v>-21495.95</v>
      </c>
    </row>
    <row r="2798" spans="1:2" x14ac:dyDescent="0.25">
      <c r="A2798" s="11">
        <v>13.97</v>
      </c>
      <c r="B2798" s="11">
        <v>-21013.53</v>
      </c>
    </row>
    <row r="2799" spans="1:2" x14ac:dyDescent="0.25">
      <c r="A2799" s="11">
        <v>13.975</v>
      </c>
      <c r="B2799" s="11">
        <v>-20594.259999999998</v>
      </c>
    </row>
    <row r="2800" spans="1:2" x14ac:dyDescent="0.25">
      <c r="A2800" s="11">
        <v>13.98</v>
      </c>
      <c r="B2800" s="11">
        <v>-20240.03</v>
      </c>
    </row>
    <row r="2801" spans="1:2" x14ac:dyDescent="0.25">
      <c r="A2801" s="11">
        <v>13.984999999999999</v>
      </c>
      <c r="B2801" s="11">
        <v>-19948.7</v>
      </c>
    </row>
    <row r="2802" spans="1:2" x14ac:dyDescent="0.25">
      <c r="A2802" s="11">
        <v>13.99</v>
      </c>
      <c r="B2802" s="11">
        <v>-19711.05</v>
      </c>
    </row>
    <row r="2803" spans="1:2" x14ac:dyDescent="0.25">
      <c r="A2803" s="11">
        <v>13.994999999999999</v>
      </c>
      <c r="B2803" s="11">
        <v>-19516.939999999999</v>
      </c>
    </row>
    <row r="2804" spans="1:2" x14ac:dyDescent="0.25">
      <c r="A2804" s="11">
        <v>14</v>
      </c>
      <c r="B2804" s="11">
        <v>-17573.57</v>
      </c>
    </row>
    <row r="2805" spans="1:2" x14ac:dyDescent="0.25">
      <c r="A2805" s="11">
        <v>14.005000000000001</v>
      </c>
      <c r="B2805" s="11">
        <v>-17830.34</v>
      </c>
    </row>
    <row r="2806" spans="1:2" x14ac:dyDescent="0.25">
      <c r="A2806" s="11">
        <v>14.01</v>
      </c>
      <c r="B2806" s="11">
        <v>-17104.05</v>
      </c>
    </row>
    <row r="2807" spans="1:2" x14ac:dyDescent="0.25">
      <c r="A2807" s="11">
        <v>14.015000000000001</v>
      </c>
      <c r="B2807" s="11">
        <v>-16556.75</v>
      </c>
    </row>
    <row r="2808" spans="1:2" x14ac:dyDescent="0.25">
      <c r="A2808" s="11">
        <v>14.02</v>
      </c>
      <c r="B2808" s="11">
        <v>-16183.73</v>
      </c>
    </row>
    <row r="2809" spans="1:2" x14ac:dyDescent="0.25">
      <c r="A2809" s="11">
        <v>14.025</v>
      </c>
      <c r="B2809" s="11">
        <v>-15968.73</v>
      </c>
    </row>
    <row r="2810" spans="1:2" x14ac:dyDescent="0.25">
      <c r="A2810" s="11">
        <v>14.03</v>
      </c>
      <c r="B2810" s="11">
        <v>-15882.24</v>
      </c>
    </row>
    <row r="2811" spans="1:2" x14ac:dyDescent="0.25">
      <c r="A2811" s="11">
        <v>14.035</v>
      </c>
      <c r="B2811" s="11">
        <v>-15890.22</v>
      </c>
    </row>
    <row r="2812" spans="1:2" x14ac:dyDescent="0.25">
      <c r="A2812" s="11">
        <v>14.04</v>
      </c>
      <c r="B2812" s="11">
        <v>-13080.84</v>
      </c>
    </row>
    <row r="2813" spans="1:2" x14ac:dyDescent="0.25">
      <c r="A2813" s="11">
        <v>14.045</v>
      </c>
      <c r="B2813" s="11">
        <v>-13818.34</v>
      </c>
    </row>
    <row r="2814" spans="1:2" x14ac:dyDescent="0.25">
      <c r="A2814" s="11">
        <v>14.05</v>
      </c>
      <c r="B2814" s="11">
        <v>-12949.72</v>
      </c>
    </row>
    <row r="2815" spans="1:2" x14ac:dyDescent="0.25">
      <c r="A2815" s="11">
        <v>14.055</v>
      </c>
      <c r="B2815" s="11">
        <v>-12343.15</v>
      </c>
    </row>
    <row r="2816" spans="1:2" x14ac:dyDescent="0.25">
      <c r="A2816" s="11">
        <v>14.06</v>
      </c>
      <c r="B2816" s="11">
        <v>-11987.28</v>
      </c>
    </row>
    <row r="2817" spans="1:2" x14ac:dyDescent="0.25">
      <c r="A2817" s="11">
        <v>14.065</v>
      </c>
      <c r="B2817" s="11">
        <v>-11853.77</v>
      </c>
    </row>
    <row r="2818" spans="1:2" x14ac:dyDescent="0.25">
      <c r="A2818" s="11">
        <v>14.07</v>
      </c>
      <c r="B2818" s="11">
        <v>-11896.96</v>
      </c>
    </row>
    <row r="2819" spans="1:2" x14ac:dyDescent="0.25">
      <c r="A2819" s="11">
        <v>14.074999999999999</v>
      </c>
      <c r="B2819" s="11">
        <v>-12063.99</v>
      </c>
    </row>
    <row r="2820" spans="1:2" x14ac:dyDescent="0.25">
      <c r="A2820" s="11">
        <v>14.08</v>
      </c>
      <c r="B2820" s="11">
        <v>-8740.1299999999992</v>
      </c>
    </row>
    <row r="2821" spans="1:2" x14ac:dyDescent="0.25">
      <c r="A2821" s="11">
        <v>14.085000000000001</v>
      </c>
      <c r="B2821" s="11">
        <v>-9795.66</v>
      </c>
    </row>
    <row r="2822" spans="1:2" x14ac:dyDescent="0.25">
      <c r="A2822" s="11">
        <v>14.09</v>
      </c>
      <c r="B2822" s="11">
        <v>-8844.0499999999993</v>
      </c>
    </row>
    <row r="2823" spans="1:2" x14ac:dyDescent="0.25">
      <c r="A2823" s="11">
        <v>14.095000000000001</v>
      </c>
      <c r="B2823" s="11">
        <v>-8192.98</v>
      </c>
    </row>
    <row r="2824" spans="1:2" x14ac:dyDescent="0.25">
      <c r="A2824" s="11">
        <v>14.1</v>
      </c>
      <c r="B2824" s="11">
        <v>-7826.17</v>
      </c>
    </row>
    <row r="2825" spans="1:2" x14ac:dyDescent="0.25">
      <c r="A2825" s="11">
        <v>14.105</v>
      </c>
      <c r="B2825" s="11">
        <v>-7707.51</v>
      </c>
    </row>
    <row r="2826" spans="1:2" x14ac:dyDescent="0.25">
      <c r="A2826" s="11">
        <v>14.11</v>
      </c>
      <c r="B2826" s="11">
        <v>-7781.86</v>
      </c>
    </row>
    <row r="2827" spans="1:2" x14ac:dyDescent="0.25">
      <c r="A2827" s="11">
        <v>14.115</v>
      </c>
      <c r="B2827" s="11">
        <v>-7985.48</v>
      </c>
    </row>
    <row r="2828" spans="1:2" x14ac:dyDescent="0.25">
      <c r="A2828" s="11">
        <v>14.12</v>
      </c>
      <c r="B2828" s="11">
        <v>-4419.7700000000004</v>
      </c>
    </row>
    <row r="2829" spans="1:2" x14ac:dyDescent="0.25">
      <c r="A2829" s="11">
        <v>14.125</v>
      </c>
      <c r="B2829" s="11">
        <v>-5554.92</v>
      </c>
    </row>
    <row r="2830" spans="1:2" x14ac:dyDescent="0.25">
      <c r="A2830" s="11">
        <v>14.13</v>
      </c>
      <c r="B2830" s="11">
        <v>-4509.5600000000004</v>
      </c>
    </row>
    <row r="2831" spans="1:2" x14ac:dyDescent="0.25">
      <c r="A2831" s="11">
        <v>14.135</v>
      </c>
      <c r="B2831" s="11">
        <v>-3766.23</v>
      </c>
    </row>
    <row r="2832" spans="1:2" x14ac:dyDescent="0.25">
      <c r="A2832" s="11">
        <v>14.14</v>
      </c>
      <c r="B2832" s="11">
        <v>-3306.88</v>
      </c>
    </row>
    <row r="2833" spans="1:2" x14ac:dyDescent="0.25">
      <c r="A2833" s="11">
        <v>14.145</v>
      </c>
      <c r="B2833" s="11">
        <v>-3092.78</v>
      </c>
    </row>
    <row r="2834" spans="1:2" x14ac:dyDescent="0.25">
      <c r="A2834" s="11">
        <v>14.15</v>
      </c>
      <c r="B2834" s="11">
        <v>-3066.4</v>
      </c>
    </row>
    <row r="2835" spans="1:2" x14ac:dyDescent="0.25">
      <c r="A2835" s="11">
        <v>14.154999999999999</v>
      </c>
      <c r="B2835" s="11">
        <v>-3160.93</v>
      </c>
    </row>
    <row r="2836" spans="1:2" x14ac:dyDescent="0.25">
      <c r="A2836" s="11">
        <v>14.16</v>
      </c>
      <c r="B2836" s="11">
        <v>387.56</v>
      </c>
    </row>
    <row r="2837" spans="1:2" x14ac:dyDescent="0.25">
      <c r="A2837" s="11">
        <v>14.164999999999999</v>
      </c>
      <c r="B2837" s="11">
        <v>-584.22</v>
      </c>
    </row>
    <row r="2838" spans="1:2" x14ac:dyDescent="0.25">
      <c r="A2838" s="11">
        <v>14.17</v>
      </c>
      <c r="B2838" s="11">
        <v>562.07000000000005</v>
      </c>
    </row>
    <row r="2839" spans="1:2" x14ac:dyDescent="0.25">
      <c r="A2839" s="11">
        <v>14.175000000000001</v>
      </c>
      <c r="B2839" s="11">
        <v>1434.52</v>
      </c>
    </row>
    <row r="2840" spans="1:2" x14ac:dyDescent="0.25">
      <c r="A2840" s="11">
        <v>14.18</v>
      </c>
      <c r="B2840" s="11">
        <v>2050.64</v>
      </c>
    </row>
    <row r="2841" spans="1:2" x14ac:dyDescent="0.25">
      <c r="A2841" s="11">
        <v>14.185</v>
      </c>
      <c r="B2841" s="11">
        <v>2447.1999999999998</v>
      </c>
    </row>
    <row r="2842" spans="1:2" x14ac:dyDescent="0.25">
      <c r="A2842" s="11">
        <v>14.19</v>
      </c>
      <c r="B2842" s="11">
        <v>2677.62</v>
      </c>
    </row>
    <row r="2843" spans="1:2" x14ac:dyDescent="0.25">
      <c r="A2843" s="11">
        <v>14.195</v>
      </c>
      <c r="B2843" s="11">
        <v>2804.14</v>
      </c>
    </row>
    <row r="2844" spans="1:2" x14ac:dyDescent="0.25">
      <c r="A2844" s="11">
        <v>14.2</v>
      </c>
      <c r="B2844" s="11">
        <v>6037.71</v>
      </c>
    </row>
    <row r="2845" spans="1:2" x14ac:dyDescent="0.25">
      <c r="A2845" s="11">
        <v>14.205</v>
      </c>
      <c r="B2845" s="11">
        <v>5428.67</v>
      </c>
    </row>
    <row r="2846" spans="1:2" x14ac:dyDescent="0.25">
      <c r="A2846" s="11">
        <v>14.21</v>
      </c>
      <c r="B2846" s="11">
        <v>6634.52</v>
      </c>
    </row>
    <row r="2847" spans="1:2" x14ac:dyDescent="0.25">
      <c r="A2847" s="11">
        <v>14.215</v>
      </c>
      <c r="B2847" s="11">
        <v>7619.3</v>
      </c>
    </row>
    <row r="2848" spans="1:2" x14ac:dyDescent="0.25">
      <c r="A2848" s="11">
        <v>14.22</v>
      </c>
      <c r="B2848" s="11">
        <v>8397.68</v>
      </c>
    </row>
    <row r="2849" spans="1:2" x14ac:dyDescent="0.25">
      <c r="A2849" s="11">
        <v>14.225</v>
      </c>
      <c r="B2849" s="11">
        <v>8999.8700000000008</v>
      </c>
    </row>
    <row r="2850" spans="1:2" x14ac:dyDescent="0.25">
      <c r="A2850" s="11">
        <v>14.23</v>
      </c>
      <c r="B2850" s="11">
        <v>9468.9</v>
      </c>
    </row>
    <row r="2851" spans="1:2" x14ac:dyDescent="0.25">
      <c r="A2851" s="11">
        <v>14.234999999999999</v>
      </c>
      <c r="B2851" s="11">
        <v>9855.1200000000008</v>
      </c>
    </row>
    <row r="2852" spans="1:2" x14ac:dyDescent="0.25">
      <c r="A2852" s="11">
        <v>14.24</v>
      </c>
      <c r="B2852" s="11">
        <v>12672.45</v>
      </c>
    </row>
    <row r="2853" spans="1:2" x14ac:dyDescent="0.25">
      <c r="A2853" s="11">
        <v>14.244999999999999</v>
      </c>
      <c r="B2853" s="11">
        <v>12483.12</v>
      </c>
    </row>
    <row r="2854" spans="1:2" x14ac:dyDescent="0.25">
      <c r="A2854" s="11">
        <v>14.25</v>
      </c>
      <c r="B2854" s="11">
        <v>13714.87</v>
      </c>
    </row>
    <row r="2855" spans="1:2" x14ac:dyDescent="0.25">
      <c r="A2855" s="11">
        <v>14.255000000000001</v>
      </c>
      <c r="B2855" s="11">
        <v>14774.46</v>
      </c>
    </row>
    <row r="2856" spans="1:2" x14ac:dyDescent="0.25">
      <c r="A2856" s="11">
        <v>14.26</v>
      </c>
      <c r="B2856" s="11">
        <v>15672.49</v>
      </c>
    </row>
    <row r="2857" spans="1:2" x14ac:dyDescent="0.25">
      <c r="A2857" s="11">
        <v>14.265000000000001</v>
      </c>
      <c r="B2857" s="11">
        <v>16431.75</v>
      </c>
    </row>
    <row r="2858" spans="1:2" x14ac:dyDescent="0.25">
      <c r="A2858" s="11">
        <v>14.27</v>
      </c>
      <c r="B2858" s="11">
        <v>17084.310000000001</v>
      </c>
    </row>
    <row r="2859" spans="1:2" x14ac:dyDescent="0.25">
      <c r="A2859" s="11">
        <v>14.275</v>
      </c>
      <c r="B2859" s="11">
        <v>17668.21</v>
      </c>
    </row>
    <row r="2860" spans="1:2" x14ac:dyDescent="0.25">
      <c r="A2860" s="11">
        <v>14.28</v>
      </c>
      <c r="B2860" s="11">
        <v>20000.2</v>
      </c>
    </row>
    <row r="2861" spans="1:2" x14ac:dyDescent="0.25">
      <c r="A2861" s="11">
        <v>14.285</v>
      </c>
      <c r="B2861" s="11">
        <v>20154.32</v>
      </c>
    </row>
    <row r="2862" spans="1:2" x14ac:dyDescent="0.25">
      <c r="A2862" s="11">
        <v>14.29</v>
      </c>
      <c r="B2862" s="11">
        <v>21328.81</v>
      </c>
    </row>
    <row r="2863" spans="1:2" x14ac:dyDescent="0.25">
      <c r="A2863" s="11">
        <v>14.295</v>
      </c>
      <c r="B2863" s="11">
        <v>22373.33</v>
      </c>
    </row>
    <row r="2864" spans="1:2" x14ac:dyDescent="0.25">
      <c r="A2864" s="11">
        <v>14.3</v>
      </c>
      <c r="B2864" s="11">
        <v>23294.87</v>
      </c>
    </row>
    <row r="2865" spans="1:2" x14ac:dyDescent="0.25">
      <c r="A2865" s="11">
        <v>14.305</v>
      </c>
      <c r="B2865" s="11">
        <v>24109.279999999999</v>
      </c>
    </row>
    <row r="2866" spans="1:2" x14ac:dyDescent="0.25">
      <c r="A2866" s="11">
        <v>14.31</v>
      </c>
      <c r="B2866" s="11">
        <v>24838.240000000002</v>
      </c>
    </row>
    <row r="2867" spans="1:2" x14ac:dyDescent="0.25">
      <c r="A2867" s="11">
        <v>14.315</v>
      </c>
      <c r="B2867" s="11">
        <v>25508.05</v>
      </c>
    </row>
    <row r="2868" spans="1:2" x14ac:dyDescent="0.25">
      <c r="A2868" s="11">
        <v>14.32</v>
      </c>
      <c r="B2868" s="11">
        <v>27375.86</v>
      </c>
    </row>
    <row r="2869" spans="1:2" x14ac:dyDescent="0.25">
      <c r="A2869" s="11">
        <v>14.324999999999999</v>
      </c>
      <c r="B2869" s="11">
        <v>27723.58</v>
      </c>
    </row>
    <row r="2870" spans="1:2" x14ac:dyDescent="0.25">
      <c r="A2870" s="11">
        <v>14.33</v>
      </c>
      <c r="B2870" s="11">
        <v>28764.65</v>
      </c>
    </row>
    <row r="2871" spans="1:2" x14ac:dyDescent="0.25">
      <c r="A2871" s="11">
        <v>14.335000000000001</v>
      </c>
      <c r="B2871" s="11">
        <v>29702.44</v>
      </c>
    </row>
    <row r="2872" spans="1:2" x14ac:dyDescent="0.25">
      <c r="A2872" s="11">
        <v>14.34</v>
      </c>
      <c r="B2872" s="11">
        <v>30540.98</v>
      </c>
    </row>
    <row r="2873" spans="1:2" x14ac:dyDescent="0.25">
      <c r="A2873" s="11">
        <v>14.345000000000001</v>
      </c>
      <c r="B2873" s="11">
        <v>31290.87</v>
      </c>
    </row>
    <row r="2874" spans="1:2" x14ac:dyDescent="0.25">
      <c r="A2874" s="11">
        <v>14.35</v>
      </c>
      <c r="B2874" s="11">
        <v>31966.26</v>
      </c>
    </row>
    <row r="2875" spans="1:2" x14ac:dyDescent="0.25">
      <c r="A2875" s="11">
        <v>14.355</v>
      </c>
      <c r="B2875" s="11">
        <v>32584.95</v>
      </c>
    </row>
    <row r="2876" spans="1:2" x14ac:dyDescent="0.25">
      <c r="A2876" s="11">
        <v>14.36</v>
      </c>
      <c r="B2876" s="11">
        <v>34121.71</v>
      </c>
    </row>
    <row r="2877" spans="1:2" x14ac:dyDescent="0.25">
      <c r="A2877" s="11">
        <v>14.365</v>
      </c>
      <c r="B2877" s="11">
        <v>34460.15</v>
      </c>
    </row>
    <row r="2878" spans="1:2" x14ac:dyDescent="0.25">
      <c r="A2878" s="11">
        <v>14.37</v>
      </c>
      <c r="B2878" s="11">
        <v>35319.65</v>
      </c>
    </row>
    <row r="2879" spans="1:2" x14ac:dyDescent="0.25">
      <c r="A2879" s="11">
        <v>14.375</v>
      </c>
      <c r="B2879" s="11">
        <v>36079.480000000003</v>
      </c>
    </row>
    <row r="2880" spans="1:2" x14ac:dyDescent="0.25">
      <c r="A2880" s="11">
        <v>14.38</v>
      </c>
      <c r="B2880" s="11">
        <v>36741.94</v>
      </c>
    </row>
    <row r="2881" spans="1:2" x14ac:dyDescent="0.25">
      <c r="A2881" s="11">
        <v>14.385</v>
      </c>
      <c r="B2881" s="11">
        <v>37315.49</v>
      </c>
    </row>
    <row r="2882" spans="1:2" x14ac:dyDescent="0.25">
      <c r="A2882" s="11">
        <v>14.39</v>
      </c>
      <c r="B2882" s="11">
        <v>37811.47</v>
      </c>
    </row>
    <row r="2883" spans="1:2" x14ac:dyDescent="0.25">
      <c r="A2883" s="11">
        <v>14.395</v>
      </c>
      <c r="B2883" s="11">
        <v>38244.879999999997</v>
      </c>
    </row>
    <row r="2884" spans="1:2" x14ac:dyDescent="0.25">
      <c r="A2884" s="11">
        <v>14.4</v>
      </c>
      <c r="B2884" s="11">
        <v>39656.25</v>
      </c>
    </row>
    <row r="2885" spans="1:2" x14ac:dyDescent="0.25">
      <c r="A2885" s="11">
        <v>14.404999999999999</v>
      </c>
      <c r="B2885" s="11">
        <v>39774.86</v>
      </c>
    </row>
    <row r="2886" spans="1:2" x14ac:dyDescent="0.25">
      <c r="A2886" s="11">
        <v>14.41</v>
      </c>
      <c r="B2886" s="11">
        <v>40440.79</v>
      </c>
    </row>
    <row r="2887" spans="1:2" x14ac:dyDescent="0.25">
      <c r="A2887" s="11">
        <v>14.414999999999999</v>
      </c>
      <c r="B2887" s="11">
        <v>40988.019999999997</v>
      </c>
    </row>
    <row r="2888" spans="1:2" x14ac:dyDescent="0.25">
      <c r="A2888" s="11">
        <v>14.42</v>
      </c>
      <c r="B2888" s="11">
        <v>41419.230000000003</v>
      </c>
    </row>
    <row r="2889" spans="1:2" x14ac:dyDescent="0.25">
      <c r="A2889" s="11">
        <v>14.425000000000001</v>
      </c>
      <c r="B2889" s="11">
        <v>41744.71</v>
      </c>
    </row>
    <row r="2890" spans="1:2" x14ac:dyDescent="0.25">
      <c r="A2890" s="11">
        <v>14.43</v>
      </c>
      <c r="B2890" s="11">
        <v>41978.61</v>
      </c>
    </row>
    <row r="2891" spans="1:2" x14ac:dyDescent="0.25">
      <c r="A2891" s="11">
        <v>14.435</v>
      </c>
      <c r="B2891" s="11">
        <v>42139.39</v>
      </c>
    </row>
    <row r="2892" spans="1:2" x14ac:dyDescent="0.25">
      <c r="A2892" s="11">
        <v>14.44</v>
      </c>
      <c r="B2892" s="11">
        <v>43476.47</v>
      </c>
    </row>
    <row r="2893" spans="1:2" x14ac:dyDescent="0.25">
      <c r="A2893" s="11">
        <v>14.445</v>
      </c>
      <c r="B2893" s="11">
        <v>43265.599999999999</v>
      </c>
    </row>
    <row r="2894" spans="1:2" x14ac:dyDescent="0.25">
      <c r="A2894" s="11">
        <v>14.45</v>
      </c>
      <c r="B2894" s="11">
        <v>43715.72</v>
      </c>
    </row>
    <row r="2895" spans="1:2" x14ac:dyDescent="0.25">
      <c r="A2895" s="11">
        <v>14.455</v>
      </c>
      <c r="B2895" s="11">
        <v>44028.2</v>
      </c>
    </row>
    <row r="2896" spans="1:2" x14ac:dyDescent="0.25">
      <c r="A2896" s="11">
        <v>14.46</v>
      </c>
      <c r="B2896" s="11">
        <v>44207.06</v>
      </c>
    </row>
    <row r="2897" spans="1:2" x14ac:dyDescent="0.25">
      <c r="A2897" s="11">
        <v>14.465</v>
      </c>
      <c r="B2897" s="11">
        <v>44265.21</v>
      </c>
    </row>
    <row r="2898" spans="1:2" x14ac:dyDescent="0.25">
      <c r="A2898" s="11">
        <v>14.47</v>
      </c>
      <c r="B2898" s="11">
        <v>44220.31</v>
      </c>
    </row>
    <row r="2899" spans="1:2" x14ac:dyDescent="0.25">
      <c r="A2899" s="11">
        <v>14.475</v>
      </c>
      <c r="B2899" s="11">
        <v>44095.03</v>
      </c>
    </row>
    <row r="2900" spans="1:2" x14ac:dyDescent="0.25">
      <c r="A2900" s="11">
        <v>14.48</v>
      </c>
      <c r="B2900" s="11">
        <v>45485.13</v>
      </c>
    </row>
    <row r="2901" spans="1:2" x14ac:dyDescent="0.25">
      <c r="A2901" s="11">
        <v>14.484999999999999</v>
      </c>
      <c r="B2901" s="11">
        <v>44908.78</v>
      </c>
    </row>
    <row r="2902" spans="1:2" x14ac:dyDescent="0.25">
      <c r="A2902" s="11">
        <v>14.49</v>
      </c>
      <c r="B2902" s="11">
        <v>45188.12</v>
      </c>
    </row>
    <row r="2903" spans="1:2" x14ac:dyDescent="0.25">
      <c r="A2903" s="11">
        <v>14.494999999999999</v>
      </c>
      <c r="B2903" s="11">
        <v>45302.36</v>
      </c>
    </row>
    <row r="2904" spans="1:2" x14ac:dyDescent="0.25">
      <c r="A2904" s="11">
        <v>14.5</v>
      </c>
      <c r="B2904" s="11">
        <v>45256.87</v>
      </c>
    </row>
    <row r="2905" spans="1:2" x14ac:dyDescent="0.25">
      <c r="A2905" s="11">
        <v>14.505000000000001</v>
      </c>
      <c r="B2905" s="11">
        <v>45068.33</v>
      </c>
    </row>
    <row r="2906" spans="1:2" x14ac:dyDescent="0.25">
      <c r="A2906" s="11">
        <v>14.51</v>
      </c>
      <c r="B2906" s="11">
        <v>44759.99</v>
      </c>
    </row>
    <row r="2907" spans="1:2" x14ac:dyDescent="0.25">
      <c r="A2907" s="11">
        <v>14.515000000000001</v>
      </c>
      <c r="B2907" s="11">
        <v>44361.24</v>
      </c>
    </row>
    <row r="2908" spans="1:2" x14ac:dyDescent="0.25">
      <c r="A2908" s="11">
        <v>14.52</v>
      </c>
      <c r="B2908" s="11">
        <v>45679.83</v>
      </c>
    </row>
    <row r="2909" spans="1:2" x14ac:dyDescent="0.25">
      <c r="A2909" s="11">
        <v>14.525</v>
      </c>
      <c r="B2909" s="11">
        <v>44783.17</v>
      </c>
    </row>
    <row r="2910" spans="1:2" x14ac:dyDescent="0.25">
      <c r="A2910" s="11">
        <v>14.53</v>
      </c>
      <c r="B2910" s="11">
        <v>44864.13</v>
      </c>
    </row>
    <row r="2911" spans="1:2" x14ac:dyDescent="0.25">
      <c r="A2911" s="11">
        <v>14.535</v>
      </c>
      <c r="B2911" s="11">
        <v>44770.48</v>
      </c>
    </row>
    <row r="2912" spans="1:2" x14ac:dyDescent="0.25">
      <c r="A2912" s="11">
        <v>14.54</v>
      </c>
      <c r="B2912" s="11">
        <v>44508.97</v>
      </c>
    </row>
    <row r="2913" spans="1:2" x14ac:dyDescent="0.25">
      <c r="A2913" s="11">
        <v>14.545</v>
      </c>
      <c r="B2913" s="11">
        <v>44098.36</v>
      </c>
    </row>
    <row r="2914" spans="1:2" x14ac:dyDescent="0.25">
      <c r="A2914" s="11">
        <v>14.55</v>
      </c>
      <c r="B2914" s="11">
        <v>43564.12</v>
      </c>
    </row>
    <row r="2915" spans="1:2" x14ac:dyDescent="0.25">
      <c r="A2915" s="11">
        <v>14.555</v>
      </c>
      <c r="B2915" s="11">
        <v>42938.34</v>
      </c>
    </row>
    <row r="2916" spans="1:2" x14ac:dyDescent="0.25">
      <c r="A2916" s="11">
        <v>14.56</v>
      </c>
      <c r="B2916" s="11">
        <v>43962.69</v>
      </c>
    </row>
    <row r="2917" spans="1:2" x14ac:dyDescent="0.25">
      <c r="A2917" s="11">
        <v>14.565</v>
      </c>
      <c r="B2917" s="11">
        <v>42859.16</v>
      </c>
    </row>
    <row r="2918" spans="1:2" x14ac:dyDescent="0.25">
      <c r="A2918" s="11">
        <v>14.57</v>
      </c>
      <c r="B2918" s="11">
        <v>42700.24</v>
      </c>
    </row>
    <row r="2919" spans="1:2" x14ac:dyDescent="0.25">
      <c r="A2919" s="11">
        <v>14.574999999999999</v>
      </c>
      <c r="B2919" s="11">
        <v>42379.82</v>
      </c>
    </row>
    <row r="2920" spans="1:2" x14ac:dyDescent="0.25">
      <c r="A2920" s="11">
        <v>14.58</v>
      </c>
      <c r="B2920" s="11">
        <v>41905.120000000003</v>
      </c>
    </row>
    <row r="2921" spans="1:2" x14ac:dyDescent="0.25">
      <c r="A2921" s="11">
        <v>14.585000000000001</v>
      </c>
      <c r="B2921" s="11">
        <v>41294.33</v>
      </c>
    </row>
    <row r="2922" spans="1:2" x14ac:dyDescent="0.25">
      <c r="A2922" s="11">
        <v>14.59</v>
      </c>
      <c r="B2922" s="11">
        <v>40571.22</v>
      </c>
    </row>
    <row r="2923" spans="1:2" x14ac:dyDescent="0.25">
      <c r="A2923" s="11">
        <v>14.595000000000001</v>
      </c>
      <c r="B2923" s="11">
        <v>39765.72</v>
      </c>
    </row>
    <row r="2924" spans="1:2" x14ac:dyDescent="0.25">
      <c r="A2924" s="11">
        <v>14.6</v>
      </c>
      <c r="B2924" s="11">
        <v>40274.68</v>
      </c>
    </row>
    <row r="2925" spans="1:2" x14ac:dyDescent="0.25">
      <c r="A2925" s="11">
        <v>14.605</v>
      </c>
      <c r="B2925" s="11">
        <v>39079.25</v>
      </c>
    </row>
    <row r="2926" spans="1:2" x14ac:dyDescent="0.25">
      <c r="A2926" s="11">
        <v>14.61</v>
      </c>
      <c r="B2926" s="11">
        <v>38639.61</v>
      </c>
    </row>
    <row r="2927" spans="1:2" x14ac:dyDescent="0.25">
      <c r="A2927" s="11">
        <v>14.615</v>
      </c>
      <c r="B2927" s="11">
        <v>38072.68</v>
      </c>
    </row>
    <row r="2928" spans="1:2" x14ac:dyDescent="0.25">
      <c r="A2928" s="11">
        <v>14.62</v>
      </c>
      <c r="B2928" s="11">
        <v>37384.620000000003</v>
      </c>
    </row>
    <row r="2929" spans="1:2" x14ac:dyDescent="0.25">
      <c r="A2929" s="11">
        <v>14.625</v>
      </c>
      <c r="B2929" s="11">
        <v>36590.120000000003</v>
      </c>
    </row>
    <row r="2930" spans="1:2" x14ac:dyDescent="0.25">
      <c r="A2930" s="11">
        <v>14.63</v>
      </c>
      <c r="B2930" s="11">
        <v>35707.26</v>
      </c>
    </row>
    <row r="2931" spans="1:2" x14ac:dyDescent="0.25">
      <c r="A2931" s="11">
        <v>14.635</v>
      </c>
      <c r="B2931" s="11">
        <v>34759.29</v>
      </c>
    </row>
    <row r="2932" spans="1:2" x14ac:dyDescent="0.25">
      <c r="A2932" s="11">
        <v>14.64</v>
      </c>
      <c r="B2932" s="11">
        <v>34520.15</v>
      </c>
    </row>
    <row r="2933" spans="1:2" x14ac:dyDescent="0.25">
      <c r="A2933" s="11">
        <v>14.645</v>
      </c>
      <c r="B2933" s="11">
        <v>33335.660000000003</v>
      </c>
    </row>
    <row r="2934" spans="1:2" x14ac:dyDescent="0.25">
      <c r="A2934" s="11">
        <v>14.65</v>
      </c>
      <c r="B2934" s="11">
        <v>32562.880000000001</v>
      </c>
    </row>
    <row r="2935" spans="1:2" x14ac:dyDescent="0.25">
      <c r="A2935" s="11">
        <v>14.654999999999999</v>
      </c>
      <c r="B2935" s="11">
        <v>31719.91</v>
      </c>
    </row>
    <row r="2936" spans="1:2" x14ac:dyDescent="0.25">
      <c r="A2936" s="11">
        <v>14.66</v>
      </c>
      <c r="B2936" s="11">
        <v>30811.43</v>
      </c>
    </row>
    <row r="2937" spans="1:2" x14ac:dyDescent="0.25">
      <c r="A2937" s="11">
        <v>14.664999999999999</v>
      </c>
      <c r="B2937" s="11">
        <v>29846.68</v>
      </c>
    </row>
    <row r="2938" spans="1:2" x14ac:dyDescent="0.25">
      <c r="A2938" s="11">
        <v>14.67</v>
      </c>
      <c r="B2938" s="11">
        <v>28834.68</v>
      </c>
    </row>
    <row r="2939" spans="1:2" x14ac:dyDescent="0.25">
      <c r="A2939" s="11">
        <v>14.675000000000001</v>
      </c>
      <c r="B2939" s="11">
        <v>27787.77</v>
      </c>
    </row>
    <row r="2940" spans="1:2" x14ac:dyDescent="0.25">
      <c r="A2940" s="11">
        <v>14.68</v>
      </c>
      <c r="B2940" s="11">
        <v>26510.34</v>
      </c>
    </row>
    <row r="2941" spans="1:2" x14ac:dyDescent="0.25">
      <c r="A2941" s="11">
        <v>14.685</v>
      </c>
      <c r="B2941" s="11">
        <v>25470.080000000002</v>
      </c>
    </row>
    <row r="2942" spans="1:2" x14ac:dyDescent="0.25">
      <c r="A2942" s="11">
        <v>14.69</v>
      </c>
      <c r="B2942" s="11">
        <v>24307.360000000001</v>
      </c>
    </row>
    <row r="2943" spans="1:2" x14ac:dyDescent="0.25">
      <c r="A2943" s="11">
        <v>14.695</v>
      </c>
      <c r="B2943" s="11">
        <v>23163.33</v>
      </c>
    </row>
    <row r="2944" spans="1:2" x14ac:dyDescent="0.25">
      <c r="A2944" s="11">
        <v>14.7</v>
      </c>
      <c r="B2944" s="11">
        <v>22039.65</v>
      </c>
    </row>
    <row r="2945" spans="1:2" x14ac:dyDescent="0.25">
      <c r="A2945" s="11">
        <v>14.705</v>
      </c>
      <c r="B2945" s="11">
        <v>20936.28</v>
      </c>
    </row>
    <row r="2946" spans="1:2" x14ac:dyDescent="0.25">
      <c r="A2946" s="11">
        <v>14.71</v>
      </c>
      <c r="B2946" s="11">
        <v>19847.7</v>
      </c>
    </row>
    <row r="2947" spans="1:2" x14ac:dyDescent="0.25">
      <c r="A2947" s="11">
        <v>14.715</v>
      </c>
      <c r="B2947" s="11">
        <v>18768.8</v>
      </c>
    </row>
    <row r="2948" spans="1:2" x14ac:dyDescent="0.25">
      <c r="A2948" s="11">
        <v>14.72</v>
      </c>
      <c r="B2948" s="11">
        <v>16527.98</v>
      </c>
    </row>
    <row r="2949" spans="1:2" x14ac:dyDescent="0.25">
      <c r="A2949" s="11">
        <v>14.725</v>
      </c>
      <c r="B2949" s="11">
        <v>15709.1</v>
      </c>
    </row>
    <row r="2950" spans="1:2" x14ac:dyDescent="0.25">
      <c r="A2950" s="11">
        <v>14.73</v>
      </c>
      <c r="B2950" s="11">
        <v>14231.5</v>
      </c>
    </row>
    <row r="2951" spans="1:2" x14ac:dyDescent="0.25">
      <c r="A2951" s="11">
        <v>14.734999999999999</v>
      </c>
      <c r="B2951" s="11">
        <v>12856.55</v>
      </c>
    </row>
    <row r="2952" spans="1:2" x14ac:dyDescent="0.25">
      <c r="A2952" s="11">
        <v>14.74</v>
      </c>
      <c r="B2952" s="11">
        <v>11581.84</v>
      </c>
    </row>
    <row r="2953" spans="1:2" x14ac:dyDescent="0.25">
      <c r="A2953" s="11">
        <v>14.744999999999999</v>
      </c>
      <c r="B2953" s="11">
        <v>10398.35</v>
      </c>
    </row>
    <row r="2954" spans="1:2" x14ac:dyDescent="0.25">
      <c r="A2954" s="11">
        <v>14.75</v>
      </c>
      <c r="B2954" s="11">
        <v>9287.52</v>
      </c>
    </row>
    <row r="2955" spans="1:2" x14ac:dyDescent="0.25">
      <c r="A2955" s="11">
        <v>14.755000000000001</v>
      </c>
      <c r="B2955" s="11">
        <v>8228.76</v>
      </c>
    </row>
    <row r="2956" spans="1:2" x14ac:dyDescent="0.25">
      <c r="A2956" s="11">
        <v>14.76</v>
      </c>
      <c r="B2956" s="11">
        <v>5076.87</v>
      </c>
    </row>
    <row r="2957" spans="1:2" x14ac:dyDescent="0.25">
      <c r="A2957" s="11">
        <v>14.765000000000001</v>
      </c>
      <c r="B2957" s="11">
        <v>4533.84</v>
      </c>
    </row>
    <row r="2958" spans="1:2" x14ac:dyDescent="0.25">
      <c r="A2958" s="11">
        <v>14.77</v>
      </c>
      <c r="B2958" s="11">
        <v>2799.65</v>
      </c>
    </row>
    <row r="2959" spans="1:2" x14ac:dyDescent="0.25">
      <c r="A2959" s="11">
        <v>14.775</v>
      </c>
      <c r="B2959" s="11">
        <v>1256.73</v>
      </c>
    </row>
    <row r="2960" spans="1:2" x14ac:dyDescent="0.25">
      <c r="A2960" s="11">
        <v>14.78</v>
      </c>
      <c r="B2960" s="11">
        <v>-101.06</v>
      </c>
    </row>
    <row r="2961" spans="1:2" x14ac:dyDescent="0.25">
      <c r="A2961" s="11">
        <v>14.785</v>
      </c>
      <c r="B2961" s="11">
        <v>-1292.18</v>
      </c>
    </row>
    <row r="2962" spans="1:2" x14ac:dyDescent="0.25">
      <c r="A2962" s="11">
        <v>14.79</v>
      </c>
      <c r="B2962" s="11">
        <v>-2348.9899999999998</v>
      </c>
    </row>
    <row r="2963" spans="1:2" x14ac:dyDescent="0.25">
      <c r="A2963" s="11">
        <v>14.795</v>
      </c>
      <c r="B2963" s="11">
        <v>-3308.63</v>
      </c>
    </row>
    <row r="2964" spans="1:2" x14ac:dyDescent="0.25">
      <c r="A2964" s="11">
        <v>14.8</v>
      </c>
      <c r="B2964" s="11">
        <v>-7085.67</v>
      </c>
    </row>
    <row r="2965" spans="1:2" x14ac:dyDescent="0.25">
      <c r="A2965" s="11">
        <v>14.805</v>
      </c>
      <c r="B2965" s="11">
        <v>-7317.95</v>
      </c>
    </row>
    <row r="2966" spans="1:2" x14ac:dyDescent="0.25">
      <c r="A2966" s="11">
        <v>14.81</v>
      </c>
      <c r="B2966" s="11">
        <v>-9159.52</v>
      </c>
    </row>
    <row r="2967" spans="1:2" x14ac:dyDescent="0.25">
      <c r="A2967" s="11">
        <v>14.815</v>
      </c>
      <c r="B2967" s="11">
        <v>-10742.18</v>
      </c>
    </row>
    <row r="2968" spans="1:2" x14ac:dyDescent="0.25">
      <c r="A2968" s="11">
        <v>14.82</v>
      </c>
      <c r="B2968" s="11">
        <v>-12076.04</v>
      </c>
    </row>
    <row r="2969" spans="1:2" x14ac:dyDescent="0.25">
      <c r="A2969" s="11">
        <v>14.824999999999999</v>
      </c>
      <c r="B2969" s="11">
        <v>-13187.29</v>
      </c>
    </row>
    <row r="2970" spans="1:2" x14ac:dyDescent="0.25">
      <c r="A2970" s="11">
        <v>14.83</v>
      </c>
      <c r="B2970" s="11">
        <v>-14118.62</v>
      </c>
    </row>
    <row r="2971" spans="1:2" x14ac:dyDescent="0.25">
      <c r="A2971" s="11">
        <v>14.835000000000001</v>
      </c>
      <c r="B2971" s="11">
        <v>-14919.52</v>
      </c>
    </row>
    <row r="2972" spans="1:2" x14ac:dyDescent="0.25">
      <c r="A2972" s="11">
        <v>14.84</v>
      </c>
      <c r="B2972" s="11">
        <v>-18858.79</v>
      </c>
    </row>
    <row r="2973" spans="1:2" x14ac:dyDescent="0.25">
      <c r="A2973" s="11">
        <v>14.845000000000001</v>
      </c>
      <c r="B2973" s="11">
        <v>-18824.09</v>
      </c>
    </row>
    <row r="2974" spans="1:2" x14ac:dyDescent="0.25">
      <c r="A2974" s="11">
        <v>14.85</v>
      </c>
      <c r="B2974" s="11">
        <v>-20588.32</v>
      </c>
    </row>
    <row r="2975" spans="1:2" x14ac:dyDescent="0.25">
      <c r="A2975" s="11">
        <v>14.855</v>
      </c>
      <c r="B2975" s="11">
        <v>-22065.24</v>
      </c>
    </row>
    <row r="2976" spans="1:2" x14ac:dyDescent="0.25">
      <c r="A2976" s="11">
        <v>14.86</v>
      </c>
      <c r="B2976" s="11">
        <v>-23268.25</v>
      </c>
    </row>
    <row r="2977" spans="1:2" x14ac:dyDescent="0.25">
      <c r="A2977" s="11">
        <v>14.865</v>
      </c>
      <c r="B2977" s="11">
        <v>-24227.87</v>
      </c>
    </row>
    <row r="2978" spans="1:2" x14ac:dyDescent="0.25">
      <c r="A2978" s="11">
        <v>14.87</v>
      </c>
      <c r="B2978" s="11">
        <v>-24991.19</v>
      </c>
    </row>
    <row r="2979" spans="1:2" x14ac:dyDescent="0.25">
      <c r="A2979" s="11">
        <v>14.875</v>
      </c>
      <c r="B2979" s="11">
        <v>-25612.720000000001</v>
      </c>
    </row>
    <row r="2980" spans="1:2" x14ac:dyDescent="0.25">
      <c r="A2980" s="11">
        <v>14.88</v>
      </c>
      <c r="B2980" s="11">
        <v>-29297.01</v>
      </c>
    </row>
    <row r="2981" spans="1:2" x14ac:dyDescent="0.25">
      <c r="A2981" s="11">
        <v>14.885</v>
      </c>
      <c r="B2981" s="11">
        <v>-29088.02</v>
      </c>
    </row>
    <row r="2982" spans="1:2" x14ac:dyDescent="0.25">
      <c r="A2982" s="11">
        <v>14.89</v>
      </c>
      <c r="B2982" s="11">
        <v>-30639.24</v>
      </c>
    </row>
    <row r="2983" spans="1:2" x14ac:dyDescent="0.25">
      <c r="A2983" s="11">
        <v>14.895</v>
      </c>
      <c r="B2983" s="11">
        <v>-31911.43</v>
      </c>
    </row>
    <row r="2984" spans="1:2" x14ac:dyDescent="0.25">
      <c r="A2984" s="11">
        <v>14.9</v>
      </c>
      <c r="B2984" s="11">
        <v>-32918.620000000003</v>
      </c>
    </row>
    <row r="2985" spans="1:2" x14ac:dyDescent="0.25">
      <c r="A2985" s="11">
        <v>14.904999999999999</v>
      </c>
      <c r="B2985" s="11">
        <v>-33691.01</v>
      </c>
    </row>
    <row r="2986" spans="1:2" x14ac:dyDescent="0.25">
      <c r="A2986" s="11">
        <v>14.91</v>
      </c>
      <c r="B2986" s="11">
        <v>-34273.800000000003</v>
      </c>
    </row>
    <row r="2987" spans="1:2" x14ac:dyDescent="0.25">
      <c r="A2987" s="11">
        <v>14.914999999999999</v>
      </c>
      <c r="B2987" s="11">
        <v>-34719.46</v>
      </c>
    </row>
    <row r="2988" spans="1:2" x14ac:dyDescent="0.25">
      <c r="A2988" s="11">
        <v>14.92</v>
      </c>
      <c r="B2988" s="11">
        <v>-37887.71</v>
      </c>
    </row>
    <row r="2989" spans="1:2" x14ac:dyDescent="0.25">
      <c r="A2989" s="11">
        <v>14.925000000000001</v>
      </c>
      <c r="B2989" s="11">
        <v>-37582.080000000002</v>
      </c>
    </row>
    <row r="2990" spans="1:2" x14ac:dyDescent="0.25">
      <c r="A2990" s="11">
        <v>14.93</v>
      </c>
      <c r="B2990" s="11">
        <v>-38844.14</v>
      </c>
    </row>
    <row r="2991" spans="1:2" x14ac:dyDescent="0.25">
      <c r="A2991" s="11">
        <v>14.935</v>
      </c>
      <c r="B2991" s="11">
        <v>-39858.550000000003</v>
      </c>
    </row>
    <row r="2992" spans="1:2" x14ac:dyDescent="0.25">
      <c r="A2992" s="11">
        <v>14.94</v>
      </c>
      <c r="B2992" s="11">
        <v>-40638.99</v>
      </c>
    </row>
    <row r="2993" spans="1:2" x14ac:dyDescent="0.25">
      <c r="A2993" s="11">
        <v>14.945</v>
      </c>
      <c r="B2993" s="11">
        <v>-41213.25</v>
      </c>
    </row>
    <row r="2994" spans="1:2" x14ac:dyDescent="0.25">
      <c r="A2994" s="11">
        <v>14.95</v>
      </c>
      <c r="B2994" s="11">
        <v>-41621.58</v>
      </c>
    </row>
    <row r="2995" spans="1:2" x14ac:dyDescent="0.25">
      <c r="A2995" s="11">
        <v>14.955</v>
      </c>
      <c r="B2995" s="11">
        <v>-41910.660000000003</v>
      </c>
    </row>
    <row r="2996" spans="1:2" x14ac:dyDescent="0.25">
      <c r="A2996" s="11">
        <v>14.96</v>
      </c>
      <c r="B2996" s="11">
        <v>-44386.19</v>
      </c>
    </row>
    <row r="2997" spans="1:2" x14ac:dyDescent="0.25">
      <c r="A2997" s="11">
        <v>14.965</v>
      </c>
      <c r="B2997" s="11">
        <v>-44064.480000000003</v>
      </c>
    </row>
    <row r="2998" spans="1:2" x14ac:dyDescent="0.25">
      <c r="A2998" s="11">
        <v>14.97</v>
      </c>
      <c r="B2998" s="11">
        <v>-45005.96</v>
      </c>
    </row>
    <row r="2999" spans="1:2" x14ac:dyDescent="0.25">
      <c r="A2999" s="11">
        <v>14.975</v>
      </c>
      <c r="B2999" s="11">
        <v>-45751.45</v>
      </c>
    </row>
    <row r="3000" spans="1:2" x14ac:dyDescent="0.25">
      <c r="A3000" s="11">
        <v>14.98</v>
      </c>
      <c r="B3000" s="11">
        <v>-46312.6</v>
      </c>
    </row>
    <row r="3001" spans="1:2" x14ac:dyDescent="0.25">
      <c r="A3001" s="11">
        <v>14.984999999999999</v>
      </c>
      <c r="B3001" s="11">
        <v>-46711.88</v>
      </c>
    </row>
    <row r="3002" spans="1:2" x14ac:dyDescent="0.25">
      <c r="A3002" s="11">
        <v>14.99</v>
      </c>
      <c r="B3002" s="11">
        <v>-46980.82</v>
      </c>
    </row>
    <row r="3003" spans="1:2" x14ac:dyDescent="0.25">
      <c r="A3003" s="11">
        <v>14.994999999999999</v>
      </c>
      <c r="B3003" s="11">
        <v>-47155.99</v>
      </c>
    </row>
    <row r="3004" spans="1:2" x14ac:dyDescent="0.25">
      <c r="A3004" s="11">
        <v>15</v>
      </c>
      <c r="B3004" s="11">
        <v>-49053.279999999999</v>
      </c>
    </row>
    <row r="3005" spans="1:2" x14ac:dyDescent="0.25">
      <c r="A3005" s="11">
        <v>15.005000000000001</v>
      </c>
      <c r="B3005" s="11">
        <v>-48745.69</v>
      </c>
    </row>
    <row r="3006" spans="1:2" x14ac:dyDescent="0.25">
      <c r="A3006" s="11">
        <v>15.01</v>
      </c>
      <c r="B3006" s="11">
        <v>-49431.6</v>
      </c>
    </row>
    <row r="3007" spans="1:2" x14ac:dyDescent="0.25">
      <c r="A3007" s="11">
        <v>15.015000000000001</v>
      </c>
      <c r="B3007" s="11">
        <v>-49960.959999999999</v>
      </c>
    </row>
    <row r="3008" spans="1:2" x14ac:dyDescent="0.25">
      <c r="A3008" s="11">
        <v>15.02</v>
      </c>
      <c r="B3008" s="11">
        <v>-50342.44</v>
      </c>
    </row>
    <row r="3009" spans="1:2" x14ac:dyDescent="0.25">
      <c r="A3009" s="11">
        <v>15.025</v>
      </c>
      <c r="B3009" s="11">
        <v>-50593.599999999999</v>
      </c>
    </row>
    <row r="3010" spans="1:2" x14ac:dyDescent="0.25">
      <c r="A3010" s="11">
        <v>15.03</v>
      </c>
      <c r="B3010" s="11">
        <v>-50738.9</v>
      </c>
    </row>
    <row r="3011" spans="1:2" x14ac:dyDescent="0.25">
      <c r="A3011" s="11">
        <v>15.035</v>
      </c>
      <c r="B3011" s="11">
        <v>-50807.17</v>
      </c>
    </row>
    <row r="3012" spans="1:2" x14ac:dyDescent="0.25">
      <c r="A3012" s="11">
        <v>15.04</v>
      </c>
      <c r="B3012" s="11">
        <v>-52127.14</v>
      </c>
    </row>
    <row r="3013" spans="1:2" x14ac:dyDescent="0.25">
      <c r="A3013" s="11">
        <v>15.045</v>
      </c>
      <c r="B3013" s="11">
        <v>-51830.91</v>
      </c>
    </row>
    <row r="3014" spans="1:2" x14ac:dyDescent="0.25">
      <c r="A3014" s="11">
        <v>15.05</v>
      </c>
      <c r="B3014" s="11">
        <v>-52256.78</v>
      </c>
    </row>
    <row r="3015" spans="1:2" x14ac:dyDescent="0.25">
      <c r="A3015" s="11">
        <v>15.055</v>
      </c>
      <c r="B3015" s="11">
        <v>-52565.15</v>
      </c>
    </row>
    <row r="3016" spans="1:2" x14ac:dyDescent="0.25">
      <c r="A3016" s="11">
        <v>15.06</v>
      </c>
      <c r="B3016" s="11">
        <v>-52762.27</v>
      </c>
    </row>
    <row r="3017" spans="1:2" x14ac:dyDescent="0.25">
      <c r="A3017" s="11">
        <v>15.065</v>
      </c>
      <c r="B3017" s="11">
        <v>-52860.72</v>
      </c>
    </row>
    <row r="3018" spans="1:2" x14ac:dyDescent="0.25">
      <c r="A3018" s="11">
        <v>15.07</v>
      </c>
      <c r="B3018" s="11">
        <v>-52877.43</v>
      </c>
    </row>
    <row r="3019" spans="1:2" x14ac:dyDescent="0.25">
      <c r="A3019" s="11">
        <v>15.074999999999999</v>
      </c>
      <c r="B3019" s="11">
        <v>-52832.63</v>
      </c>
    </row>
    <row r="3020" spans="1:2" x14ac:dyDescent="0.25">
      <c r="A3020" s="11">
        <v>15.08</v>
      </c>
      <c r="B3020" s="11">
        <v>-53772.45</v>
      </c>
    </row>
    <row r="3021" spans="1:2" x14ac:dyDescent="0.25">
      <c r="A3021" s="11">
        <v>15.085000000000001</v>
      </c>
      <c r="B3021" s="11">
        <v>-53430.37</v>
      </c>
    </row>
    <row r="3022" spans="1:2" x14ac:dyDescent="0.25">
      <c r="A3022" s="11">
        <v>15.09</v>
      </c>
      <c r="B3022" s="11">
        <v>-53650.27</v>
      </c>
    </row>
    <row r="3023" spans="1:2" x14ac:dyDescent="0.25">
      <c r="A3023" s="11">
        <v>15.095000000000001</v>
      </c>
      <c r="B3023" s="11">
        <v>-53768</v>
      </c>
    </row>
    <row r="3024" spans="1:2" x14ac:dyDescent="0.25">
      <c r="A3024" s="11">
        <v>15.1</v>
      </c>
      <c r="B3024" s="11">
        <v>-53787.47</v>
      </c>
    </row>
    <row r="3025" spans="1:2" x14ac:dyDescent="0.25">
      <c r="A3025" s="11">
        <v>15.105</v>
      </c>
      <c r="B3025" s="11">
        <v>-53718.41</v>
      </c>
    </row>
    <row r="3026" spans="1:2" x14ac:dyDescent="0.25">
      <c r="A3026" s="11">
        <v>15.11</v>
      </c>
      <c r="B3026" s="11">
        <v>-53574.06</v>
      </c>
    </row>
    <row r="3027" spans="1:2" x14ac:dyDescent="0.25">
      <c r="A3027" s="11">
        <v>15.115</v>
      </c>
      <c r="B3027" s="11">
        <v>-53370.7</v>
      </c>
    </row>
    <row r="3028" spans="1:2" x14ac:dyDescent="0.25">
      <c r="A3028" s="11">
        <v>15.12</v>
      </c>
      <c r="B3028" s="11">
        <v>-53945.1</v>
      </c>
    </row>
    <row r="3029" spans="1:2" x14ac:dyDescent="0.25">
      <c r="A3029" s="11">
        <v>15.125</v>
      </c>
      <c r="B3029" s="11">
        <v>-53484.08</v>
      </c>
    </row>
    <row r="3030" spans="1:2" x14ac:dyDescent="0.25">
      <c r="A3030" s="11">
        <v>15.13</v>
      </c>
      <c r="B3030" s="11">
        <v>-53462.35</v>
      </c>
    </row>
    <row r="3031" spans="1:2" x14ac:dyDescent="0.25">
      <c r="A3031" s="11">
        <v>15.135</v>
      </c>
      <c r="B3031" s="11">
        <v>-53348.29</v>
      </c>
    </row>
    <row r="3032" spans="1:2" x14ac:dyDescent="0.25">
      <c r="A3032" s="11">
        <v>15.14</v>
      </c>
      <c r="B3032" s="11">
        <v>-53144.33</v>
      </c>
    </row>
    <row r="3033" spans="1:2" x14ac:dyDescent="0.25">
      <c r="A3033" s="11">
        <v>15.145</v>
      </c>
      <c r="B3033" s="11">
        <v>-52857.7</v>
      </c>
    </row>
    <row r="3034" spans="1:2" x14ac:dyDescent="0.25">
      <c r="A3034" s="11">
        <v>15.15</v>
      </c>
      <c r="B3034" s="11">
        <v>-52498.19</v>
      </c>
    </row>
    <row r="3035" spans="1:2" x14ac:dyDescent="0.25">
      <c r="A3035" s="11">
        <v>15.154999999999999</v>
      </c>
      <c r="B3035" s="11">
        <v>-52078.38</v>
      </c>
    </row>
    <row r="3036" spans="1:2" x14ac:dyDescent="0.25">
      <c r="A3036" s="11">
        <v>15.16</v>
      </c>
      <c r="B3036" s="11">
        <v>-52294.48</v>
      </c>
    </row>
    <row r="3037" spans="1:2" x14ac:dyDescent="0.25">
      <c r="A3037" s="11">
        <v>15.164999999999999</v>
      </c>
      <c r="B3037" s="11">
        <v>-51634.93</v>
      </c>
    </row>
    <row r="3038" spans="1:2" x14ac:dyDescent="0.25">
      <c r="A3038" s="11">
        <v>15.17</v>
      </c>
      <c r="B3038" s="11">
        <v>-51328.160000000003</v>
      </c>
    </row>
    <row r="3039" spans="1:2" x14ac:dyDescent="0.25">
      <c r="A3039" s="11">
        <v>15.175000000000001</v>
      </c>
      <c r="B3039" s="11">
        <v>-50931.199999999997</v>
      </c>
    </row>
    <row r="3040" spans="1:2" x14ac:dyDescent="0.25">
      <c r="A3040" s="11">
        <v>15.18</v>
      </c>
      <c r="B3040" s="11">
        <v>-50446.23</v>
      </c>
    </row>
    <row r="3041" spans="1:2" x14ac:dyDescent="0.25">
      <c r="A3041" s="11">
        <v>15.185</v>
      </c>
      <c r="B3041" s="11">
        <v>-49879.839999999997</v>
      </c>
    </row>
    <row r="3042" spans="1:2" x14ac:dyDescent="0.25">
      <c r="A3042" s="11">
        <v>15.19</v>
      </c>
      <c r="B3042" s="11">
        <v>-49240.7</v>
      </c>
    </row>
    <row r="3043" spans="1:2" x14ac:dyDescent="0.25">
      <c r="A3043" s="11">
        <v>15.195</v>
      </c>
      <c r="B3043" s="11">
        <v>-48540.04</v>
      </c>
    </row>
    <row r="3044" spans="1:2" x14ac:dyDescent="0.25">
      <c r="A3044" s="11">
        <v>15.2</v>
      </c>
      <c r="B3044" s="11">
        <v>-48404.21</v>
      </c>
    </row>
    <row r="3045" spans="1:2" x14ac:dyDescent="0.25">
      <c r="A3045" s="11">
        <v>15.205</v>
      </c>
      <c r="B3045" s="11">
        <v>-47472.68</v>
      </c>
    </row>
    <row r="3046" spans="1:2" x14ac:dyDescent="0.25">
      <c r="A3046" s="11">
        <v>15.21</v>
      </c>
      <c r="B3046" s="11">
        <v>-46850.86</v>
      </c>
    </row>
    <row r="3047" spans="1:2" x14ac:dyDescent="0.25">
      <c r="A3047" s="11">
        <v>15.215</v>
      </c>
      <c r="B3047" s="11">
        <v>-46140.160000000003</v>
      </c>
    </row>
    <row r="3048" spans="1:2" x14ac:dyDescent="0.25">
      <c r="A3048" s="11">
        <v>15.22</v>
      </c>
      <c r="B3048" s="11">
        <v>-45342.6</v>
      </c>
    </row>
    <row r="3049" spans="1:2" x14ac:dyDescent="0.25">
      <c r="A3049" s="11">
        <v>15.225</v>
      </c>
      <c r="B3049" s="11">
        <v>-44464.55</v>
      </c>
    </row>
    <row r="3050" spans="1:2" x14ac:dyDescent="0.25">
      <c r="A3050" s="11">
        <v>15.23</v>
      </c>
      <c r="B3050" s="11">
        <v>-43514.3</v>
      </c>
    </row>
    <row r="3051" spans="1:2" x14ac:dyDescent="0.25">
      <c r="A3051" s="11">
        <v>15.234999999999999</v>
      </c>
      <c r="B3051" s="11">
        <v>-42502.79</v>
      </c>
    </row>
    <row r="3052" spans="1:2" x14ac:dyDescent="0.25">
      <c r="A3052" s="11">
        <v>15.24</v>
      </c>
      <c r="B3052" s="11">
        <v>-42056.19</v>
      </c>
    </row>
    <row r="3053" spans="1:2" x14ac:dyDescent="0.25">
      <c r="A3053" s="11">
        <v>15.244999999999999</v>
      </c>
      <c r="B3053" s="11">
        <v>-40814.199999999997</v>
      </c>
    </row>
    <row r="3054" spans="1:2" x14ac:dyDescent="0.25">
      <c r="A3054" s="11">
        <v>15.25</v>
      </c>
      <c r="B3054" s="11">
        <v>-39882.65</v>
      </c>
    </row>
    <row r="3055" spans="1:2" x14ac:dyDescent="0.25">
      <c r="A3055" s="11">
        <v>15.255000000000001</v>
      </c>
      <c r="B3055" s="11">
        <v>-38863.81</v>
      </c>
    </row>
    <row r="3056" spans="1:2" x14ac:dyDescent="0.25">
      <c r="A3056" s="11">
        <v>15.26</v>
      </c>
      <c r="B3056" s="11">
        <v>-37760.800000000003</v>
      </c>
    </row>
    <row r="3057" spans="1:2" x14ac:dyDescent="0.25">
      <c r="A3057" s="11">
        <v>15.265000000000001</v>
      </c>
      <c r="B3057" s="11">
        <v>-36581.360000000001</v>
      </c>
    </row>
    <row r="3058" spans="1:2" x14ac:dyDescent="0.25">
      <c r="A3058" s="11">
        <v>15.27</v>
      </c>
      <c r="B3058" s="11">
        <v>-35335.19</v>
      </c>
    </row>
    <row r="3059" spans="1:2" x14ac:dyDescent="0.25">
      <c r="A3059" s="11">
        <v>15.275</v>
      </c>
      <c r="B3059" s="11">
        <v>-34034.76</v>
      </c>
    </row>
    <row r="3060" spans="1:2" x14ac:dyDescent="0.25">
      <c r="A3060" s="11">
        <v>15.28</v>
      </c>
      <c r="B3060" s="11">
        <v>-33376.06</v>
      </c>
    </row>
    <row r="3061" spans="1:2" x14ac:dyDescent="0.25">
      <c r="A3061" s="11">
        <v>15.285</v>
      </c>
      <c r="B3061" s="11">
        <v>-31847.78</v>
      </c>
    </row>
    <row r="3062" spans="1:2" x14ac:dyDescent="0.25">
      <c r="A3062" s="11">
        <v>15.29</v>
      </c>
      <c r="B3062" s="11">
        <v>-30678.85</v>
      </c>
    </row>
    <row r="3063" spans="1:2" x14ac:dyDescent="0.25">
      <c r="A3063" s="11">
        <v>15.295</v>
      </c>
      <c r="B3063" s="11">
        <v>-29427.56</v>
      </c>
    </row>
    <row r="3064" spans="1:2" x14ac:dyDescent="0.25">
      <c r="A3064" s="11">
        <v>15.3</v>
      </c>
      <c r="B3064" s="11">
        <v>-28097.71</v>
      </c>
    </row>
    <row r="3065" spans="1:2" x14ac:dyDescent="0.25">
      <c r="A3065" s="11">
        <v>15.305</v>
      </c>
      <c r="B3065" s="11">
        <v>-26698.240000000002</v>
      </c>
    </row>
    <row r="3066" spans="1:2" x14ac:dyDescent="0.25">
      <c r="A3066" s="11">
        <v>15.31</v>
      </c>
      <c r="B3066" s="11">
        <v>-25240.400000000001</v>
      </c>
    </row>
    <row r="3067" spans="1:2" x14ac:dyDescent="0.25">
      <c r="A3067" s="11">
        <v>15.315</v>
      </c>
      <c r="B3067" s="11">
        <v>-23738.48</v>
      </c>
    </row>
    <row r="3068" spans="1:2" x14ac:dyDescent="0.25">
      <c r="A3068" s="11">
        <v>15.32</v>
      </c>
      <c r="B3068" s="11">
        <v>-23027.17</v>
      </c>
    </row>
    <row r="3069" spans="1:2" x14ac:dyDescent="0.25">
      <c r="A3069" s="11">
        <v>15.324999999999999</v>
      </c>
      <c r="B3069" s="11">
        <v>-21292.29</v>
      </c>
    </row>
    <row r="3070" spans="1:2" x14ac:dyDescent="0.25">
      <c r="A3070" s="11">
        <v>15.33</v>
      </c>
      <c r="B3070" s="11">
        <v>-20008.23</v>
      </c>
    </row>
    <row r="3071" spans="1:2" x14ac:dyDescent="0.25">
      <c r="A3071" s="11">
        <v>15.335000000000001</v>
      </c>
      <c r="B3071" s="11">
        <v>-18644.61</v>
      </c>
    </row>
    <row r="3072" spans="1:2" x14ac:dyDescent="0.25">
      <c r="A3072" s="11">
        <v>15.34</v>
      </c>
      <c r="B3072" s="11">
        <v>-17205.95</v>
      </c>
    </row>
    <row r="3073" spans="1:2" x14ac:dyDescent="0.25">
      <c r="A3073" s="11">
        <v>15.345000000000001</v>
      </c>
      <c r="B3073" s="11">
        <v>-15702.89</v>
      </c>
    </row>
    <row r="3074" spans="1:2" x14ac:dyDescent="0.25">
      <c r="A3074" s="11">
        <v>15.35</v>
      </c>
      <c r="B3074" s="11">
        <v>-14149.06</v>
      </c>
    </row>
    <row r="3075" spans="1:2" x14ac:dyDescent="0.25">
      <c r="A3075" s="11">
        <v>15.355</v>
      </c>
      <c r="B3075" s="11">
        <v>-12561.57</v>
      </c>
    </row>
    <row r="3076" spans="1:2" x14ac:dyDescent="0.25">
      <c r="A3076" s="11">
        <v>15.36</v>
      </c>
      <c r="B3076" s="11">
        <v>-11983.2</v>
      </c>
    </row>
    <row r="3077" spans="1:2" x14ac:dyDescent="0.25">
      <c r="A3077" s="11">
        <v>15.365</v>
      </c>
      <c r="B3077" s="11">
        <v>-10145.370000000001</v>
      </c>
    </row>
    <row r="3078" spans="1:2" x14ac:dyDescent="0.25">
      <c r="A3078" s="11">
        <v>15.37</v>
      </c>
      <c r="B3078" s="11">
        <v>-8890.43</v>
      </c>
    </row>
    <row r="3079" spans="1:2" x14ac:dyDescent="0.25">
      <c r="A3079" s="11">
        <v>15.375</v>
      </c>
      <c r="B3079" s="11">
        <v>-7554.53</v>
      </c>
    </row>
    <row r="3080" spans="1:2" x14ac:dyDescent="0.25">
      <c r="A3080" s="11">
        <v>15.38</v>
      </c>
      <c r="B3080" s="11">
        <v>-6142.64</v>
      </c>
    </row>
    <row r="3081" spans="1:2" x14ac:dyDescent="0.25">
      <c r="A3081" s="11">
        <v>15.385</v>
      </c>
      <c r="B3081" s="11">
        <v>-4667.22</v>
      </c>
    </row>
    <row r="3082" spans="1:2" x14ac:dyDescent="0.25">
      <c r="A3082" s="11">
        <v>15.39</v>
      </c>
      <c r="B3082" s="11">
        <v>-3144.6</v>
      </c>
    </row>
    <row r="3083" spans="1:2" x14ac:dyDescent="0.25">
      <c r="A3083" s="11">
        <v>15.395</v>
      </c>
      <c r="B3083" s="11">
        <v>-1595.27</v>
      </c>
    </row>
    <row r="3084" spans="1:2" x14ac:dyDescent="0.25">
      <c r="A3084" s="11">
        <v>15.4</v>
      </c>
      <c r="B3084" s="11">
        <v>-1202.1600000000001</v>
      </c>
    </row>
    <row r="3085" spans="1:2" x14ac:dyDescent="0.25">
      <c r="A3085" s="11">
        <v>15.404999999999999</v>
      </c>
      <c r="B3085" s="11">
        <v>604.96</v>
      </c>
    </row>
    <row r="3086" spans="1:2" x14ac:dyDescent="0.25">
      <c r="A3086" s="11">
        <v>15.41</v>
      </c>
      <c r="B3086" s="11">
        <v>1737.58</v>
      </c>
    </row>
    <row r="3087" spans="1:2" x14ac:dyDescent="0.25">
      <c r="A3087" s="11">
        <v>15.414999999999999</v>
      </c>
      <c r="B3087" s="11">
        <v>2948.1</v>
      </c>
    </row>
    <row r="3088" spans="1:2" x14ac:dyDescent="0.25">
      <c r="A3088" s="11">
        <v>15.42</v>
      </c>
      <c r="B3088" s="11">
        <v>4231.3500000000004</v>
      </c>
    </row>
    <row r="3089" spans="1:2" x14ac:dyDescent="0.25">
      <c r="A3089" s="11">
        <v>15.425000000000001</v>
      </c>
      <c r="B3089" s="11">
        <v>5574.18</v>
      </c>
    </row>
    <row r="3090" spans="1:2" x14ac:dyDescent="0.25">
      <c r="A3090" s="11">
        <v>15.43</v>
      </c>
      <c r="B3090" s="11">
        <v>6959.3</v>
      </c>
    </row>
    <row r="3091" spans="1:2" x14ac:dyDescent="0.25">
      <c r="A3091" s="11">
        <v>15.435</v>
      </c>
      <c r="B3091" s="11">
        <v>8365.01</v>
      </c>
    </row>
    <row r="3092" spans="1:2" x14ac:dyDescent="0.25">
      <c r="A3092" s="11">
        <v>15.44</v>
      </c>
      <c r="B3092" s="11">
        <v>8401.9699999999993</v>
      </c>
    </row>
    <row r="3093" spans="1:2" x14ac:dyDescent="0.25">
      <c r="A3093" s="11">
        <v>15.445</v>
      </c>
      <c r="B3093" s="11">
        <v>10096.32</v>
      </c>
    </row>
    <row r="3094" spans="1:2" x14ac:dyDescent="0.25">
      <c r="A3094" s="11">
        <v>15.45</v>
      </c>
      <c r="B3094" s="11">
        <v>10992.97</v>
      </c>
    </row>
    <row r="3095" spans="1:2" x14ac:dyDescent="0.25">
      <c r="A3095" s="11">
        <v>15.455</v>
      </c>
      <c r="B3095" s="11">
        <v>11978.78</v>
      </c>
    </row>
    <row r="3096" spans="1:2" x14ac:dyDescent="0.25">
      <c r="A3096" s="11">
        <v>15.46</v>
      </c>
      <c r="B3096" s="11">
        <v>13048.86</v>
      </c>
    </row>
    <row r="3097" spans="1:2" x14ac:dyDescent="0.25">
      <c r="A3097" s="11">
        <v>15.465</v>
      </c>
      <c r="B3097" s="11">
        <v>14188.69</v>
      </c>
    </row>
    <row r="3098" spans="1:2" x14ac:dyDescent="0.25">
      <c r="A3098" s="11">
        <v>15.47</v>
      </c>
      <c r="B3098" s="11">
        <v>15378.5</v>
      </c>
    </row>
    <row r="3099" spans="1:2" x14ac:dyDescent="0.25">
      <c r="A3099" s="11">
        <v>15.475</v>
      </c>
      <c r="B3099" s="11">
        <v>16593.22</v>
      </c>
    </row>
    <row r="3100" spans="1:2" x14ac:dyDescent="0.25">
      <c r="A3100" s="11">
        <v>15.48</v>
      </c>
      <c r="B3100" s="11">
        <v>16371.8</v>
      </c>
    </row>
    <row r="3101" spans="1:2" x14ac:dyDescent="0.25">
      <c r="A3101" s="11">
        <v>15.484999999999999</v>
      </c>
      <c r="B3101" s="11">
        <v>17889.63</v>
      </c>
    </row>
    <row r="3102" spans="1:2" x14ac:dyDescent="0.25">
      <c r="A3102" s="11">
        <v>15.49</v>
      </c>
      <c r="B3102" s="11">
        <v>18567.43</v>
      </c>
    </row>
    <row r="3103" spans="1:2" x14ac:dyDescent="0.25">
      <c r="A3103" s="11">
        <v>15.494999999999999</v>
      </c>
      <c r="B3103" s="11">
        <v>19335.64</v>
      </c>
    </row>
    <row r="3104" spans="1:2" x14ac:dyDescent="0.25">
      <c r="A3104" s="11">
        <v>15.5</v>
      </c>
      <c r="B3104" s="11">
        <v>20189.150000000001</v>
      </c>
    </row>
    <row r="3105" spans="1:2" x14ac:dyDescent="0.25">
      <c r="A3105" s="11">
        <v>15.505000000000001</v>
      </c>
      <c r="B3105" s="11">
        <v>21113.3</v>
      </c>
    </row>
    <row r="3106" spans="1:2" x14ac:dyDescent="0.25">
      <c r="A3106" s="11">
        <v>15.51</v>
      </c>
      <c r="B3106" s="11">
        <v>22088.43</v>
      </c>
    </row>
    <row r="3107" spans="1:2" x14ac:dyDescent="0.25">
      <c r="A3107" s="11">
        <v>15.515000000000001</v>
      </c>
      <c r="B3107" s="11">
        <v>23089.51</v>
      </c>
    </row>
    <row r="3108" spans="1:2" x14ac:dyDescent="0.25">
      <c r="A3108" s="11">
        <v>15.52</v>
      </c>
      <c r="B3108" s="11">
        <v>22792.55</v>
      </c>
    </row>
    <row r="3109" spans="1:2" x14ac:dyDescent="0.25">
      <c r="A3109" s="11">
        <v>15.525</v>
      </c>
      <c r="B3109" s="11">
        <v>24068.33</v>
      </c>
    </row>
    <row r="3110" spans="1:2" x14ac:dyDescent="0.25">
      <c r="A3110" s="11">
        <v>15.53</v>
      </c>
      <c r="B3110" s="11">
        <v>24581.78</v>
      </c>
    </row>
    <row r="3111" spans="1:2" x14ac:dyDescent="0.25">
      <c r="A3111" s="11">
        <v>15.535</v>
      </c>
      <c r="B3111" s="11">
        <v>25173.439999999999</v>
      </c>
    </row>
    <row r="3112" spans="1:2" x14ac:dyDescent="0.25">
      <c r="A3112" s="11">
        <v>15.54</v>
      </c>
      <c r="B3112" s="11">
        <v>25838.27</v>
      </c>
    </row>
    <row r="3113" spans="1:2" x14ac:dyDescent="0.25">
      <c r="A3113" s="11">
        <v>15.545</v>
      </c>
      <c r="B3113" s="11">
        <v>26562.76</v>
      </c>
    </row>
    <row r="3114" spans="1:2" x14ac:dyDescent="0.25">
      <c r="A3114" s="11">
        <v>15.55</v>
      </c>
      <c r="B3114" s="11">
        <v>27329.61</v>
      </c>
    </row>
    <row r="3115" spans="1:2" x14ac:dyDescent="0.25">
      <c r="A3115" s="11">
        <v>15.555</v>
      </c>
      <c r="B3115" s="11">
        <v>28116.63</v>
      </c>
    </row>
    <row r="3116" spans="1:2" x14ac:dyDescent="0.25">
      <c r="A3116" s="11">
        <v>15.56</v>
      </c>
      <c r="B3116" s="11">
        <v>27808.29</v>
      </c>
    </row>
    <row r="3117" spans="1:2" x14ac:dyDescent="0.25">
      <c r="A3117" s="11">
        <v>15.565</v>
      </c>
      <c r="B3117" s="11">
        <v>28821.26</v>
      </c>
    </row>
    <row r="3118" spans="1:2" x14ac:dyDescent="0.25">
      <c r="A3118" s="11">
        <v>15.57</v>
      </c>
      <c r="B3118" s="11">
        <v>29188.9</v>
      </c>
    </row>
    <row r="3119" spans="1:2" x14ac:dyDescent="0.25">
      <c r="A3119" s="11">
        <v>15.574999999999999</v>
      </c>
      <c r="B3119" s="11">
        <v>29618.52</v>
      </c>
    </row>
    <row r="3120" spans="1:2" x14ac:dyDescent="0.25">
      <c r="A3120" s="11">
        <v>15.58</v>
      </c>
      <c r="B3120" s="11">
        <v>30105.9</v>
      </c>
    </row>
    <row r="3121" spans="1:2" x14ac:dyDescent="0.25">
      <c r="A3121" s="11">
        <v>15.585000000000001</v>
      </c>
      <c r="B3121" s="11">
        <v>30639.34</v>
      </c>
    </row>
    <row r="3122" spans="1:2" x14ac:dyDescent="0.25">
      <c r="A3122" s="11">
        <v>15.59</v>
      </c>
      <c r="B3122" s="11">
        <v>31204.39</v>
      </c>
    </row>
    <row r="3123" spans="1:2" x14ac:dyDescent="0.25">
      <c r="A3123" s="11">
        <v>15.595000000000001</v>
      </c>
      <c r="B3123" s="11">
        <v>31782.01</v>
      </c>
    </row>
    <row r="3124" spans="1:2" x14ac:dyDescent="0.25">
      <c r="A3124" s="11">
        <v>15.6</v>
      </c>
      <c r="B3124" s="11">
        <v>31670.59</v>
      </c>
    </row>
    <row r="3125" spans="1:2" x14ac:dyDescent="0.25">
      <c r="A3125" s="11">
        <v>15.605</v>
      </c>
      <c r="B3125" s="11">
        <v>32375.67</v>
      </c>
    </row>
    <row r="3126" spans="1:2" x14ac:dyDescent="0.25">
      <c r="A3126" s="11">
        <v>15.61</v>
      </c>
      <c r="B3126" s="11">
        <v>32664.89</v>
      </c>
    </row>
    <row r="3127" spans="1:2" x14ac:dyDescent="0.25">
      <c r="A3127" s="11">
        <v>15.615</v>
      </c>
      <c r="B3127" s="11">
        <v>32977.24</v>
      </c>
    </row>
    <row r="3128" spans="1:2" x14ac:dyDescent="0.25">
      <c r="A3128" s="11">
        <v>15.62</v>
      </c>
      <c r="B3128" s="11">
        <v>33308.89</v>
      </c>
    </row>
    <row r="3129" spans="1:2" x14ac:dyDescent="0.25">
      <c r="A3129" s="11">
        <v>15.625</v>
      </c>
      <c r="B3129" s="11">
        <v>33651.5</v>
      </c>
    </row>
    <row r="3130" spans="1:2" x14ac:dyDescent="0.25">
      <c r="A3130" s="11">
        <v>15.63</v>
      </c>
      <c r="B3130" s="11">
        <v>33996.589999999997</v>
      </c>
    </row>
    <row r="3131" spans="1:2" x14ac:dyDescent="0.25">
      <c r="A3131" s="11">
        <v>15.635</v>
      </c>
      <c r="B3131" s="11">
        <v>34332.5</v>
      </c>
    </row>
    <row r="3132" spans="1:2" x14ac:dyDescent="0.25">
      <c r="A3132" s="11">
        <v>15.64</v>
      </c>
      <c r="B3132" s="11">
        <v>34444.49</v>
      </c>
    </row>
    <row r="3133" spans="1:2" x14ac:dyDescent="0.25">
      <c r="A3133" s="11">
        <v>15.645</v>
      </c>
      <c r="B3133" s="11">
        <v>34779.1</v>
      </c>
    </row>
    <row r="3134" spans="1:2" x14ac:dyDescent="0.25">
      <c r="A3134" s="11">
        <v>15.65</v>
      </c>
      <c r="B3134" s="11">
        <v>34963.86</v>
      </c>
    </row>
    <row r="3135" spans="1:2" x14ac:dyDescent="0.25">
      <c r="A3135" s="11">
        <v>15.654999999999999</v>
      </c>
      <c r="B3135" s="11">
        <v>35127.32</v>
      </c>
    </row>
    <row r="3136" spans="1:2" x14ac:dyDescent="0.25">
      <c r="A3136" s="11">
        <v>15.66</v>
      </c>
      <c r="B3136" s="11">
        <v>35267.71</v>
      </c>
    </row>
    <row r="3137" spans="1:2" x14ac:dyDescent="0.25">
      <c r="A3137" s="11">
        <v>15.664999999999999</v>
      </c>
      <c r="B3137" s="11">
        <v>35381.410000000003</v>
      </c>
    </row>
    <row r="3138" spans="1:2" x14ac:dyDescent="0.25">
      <c r="A3138" s="11">
        <v>15.67</v>
      </c>
      <c r="B3138" s="11">
        <v>35466.99</v>
      </c>
    </row>
    <row r="3139" spans="1:2" x14ac:dyDescent="0.25">
      <c r="A3139" s="11">
        <v>15.675000000000001</v>
      </c>
      <c r="B3139" s="11">
        <v>35521.07</v>
      </c>
    </row>
    <row r="3140" spans="1:2" x14ac:dyDescent="0.25">
      <c r="A3140" s="11">
        <v>15.68</v>
      </c>
      <c r="B3140" s="11">
        <v>35816.47</v>
      </c>
    </row>
    <row r="3141" spans="1:2" x14ac:dyDescent="0.25">
      <c r="A3141" s="11">
        <v>15.685</v>
      </c>
      <c r="B3141" s="11">
        <v>35741.269999999997</v>
      </c>
    </row>
    <row r="3142" spans="1:2" x14ac:dyDescent="0.25">
      <c r="A3142" s="11">
        <v>15.69</v>
      </c>
      <c r="B3142" s="11">
        <v>35783.360000000001</v>
      </c>
    </row>
    <row r="3143" spans="1:2" x14ac:dyDescent="0.25">
      <c r="A3143" s="11">
        <v>15.695</v>
      </c>
      <c r="B3143" s="11">
        <v>35761.199999999997</v>
      </c>
    </row>
    <row r="3144" spans="1:2" x14ac:dyDescent="0.25">
      <c r="A3144" s="11">
        <v>15.7</v>
      </c>
      <c r="B3144" s="11">
        <v>35675.35</v>
      </c>
    </row>
    <row r="3145" spans="1:2" x14ac:dyDescent="0.25">
      <c r="A3145" s="11">
        <v>15.705</v>
      </c>
      <c r="B3145" s="11">
        <v>35527.11</v>
      </c>
    </row>
    <row r="3146" spans="1:2" x14ac:dyDescent="0.25">
      <c r="A3146" s="11">
        <v>15.71</v>
      </c>
      <c r="B3146" s="11">
        <v>35322.11</v>
      </c>
    </row>
    <row r="3147" spans="1:2" x14ac:dyDescent="0.25">
      <c r="A3147" s="11">
        <v>15.715</v>
      </c>
      <c r="B3147" s="11">
        <v>35065.29</v>
      </c>
    </row>
    <row r="3148" spans="1:2" x14ac:dyDescent="0.25">
      <c r="A3148" s="11">
        <v>15.72</v>
      </c>
      <c r="B3148" s="11">
        <v>35379.919999999998</v>
      </c>
    </row>
    <row r="3149" spans="1:2" x14ac:dyDescent="0.25">
      <c r="A3149" s="11">
        <v>15.725</v>
      </c>
      <c r="B3149" s="11">
        <v>34900.04</v>
      </c>
    </row>
    <row r="3150" spans="1:2" x14ac:dyDescent="0.25">
      <c r="A3150" s="11">
        <v>15.73</v>
      </c>
      <c r="B3150" s="11">
        <v>34729.56</v>
      </c>
    </row>
    <row r="3151" spans="1:2" x14ac:dyDescent="0.25">
      <c r="A3151" s="11">
        <v>15.734999999999999</v>
      </c>
      <c r="B3151" s="11">
        <v>34466.42</v>
      </c>
    </row>
    <row r="3152" spans="1:2" x14ac:dyDescent="0.25">
      <c r="A3152" s="11">
        <v>15.74</v>
      </c>
      <c r="B3152" s="11">
        <v>34113.279999999999</v>
      </c>
    </row>
    <row r="3153" spans="1:2" x14ac:dyDescent="0.25">
      <c r="A3153" s="11">
        <v>15.744999999999999</v>
      </c>
      <c r="B3153" s="11">
        <v>33675.050000000003</v>
      </c>
    </row>
    <row r="3154" spans="1:2" x14ac:dyDescent="0.25">
      <c r="A3154" s="11">
        <v>15.75</v>
      </c>
      <c r="B3154" s="11">
        <v>33162.239999999998</v>
      </c>
    </row>
    <row r="3155" spans="1:2" x14ac:dyDescent="0.25">
      <c r="A3155" s="11">
        <v>15.755000000000001</v>
      </c>
      <c r="B3155" s="11">
        <v>32585.51</v>
      </c>
    </row>
    <row r="3156" spans="1:2" x14ac:dyDescent="0.25">
      <c r="A3156" s="11">
        <v>15.76</v>
      </c>
      <c r="B3156" s="11">
        <v>32779.230000000003</v>
      </c>
    </row>
    <row r="3157" spans="1:2" x14ac:dyDescent="0.25">
      <c r="A3157" s="11">
        <v>15.765000000000001</v>
      </c>
      <c r="B3157" s="11">
        <v>31926.02</v>
      </c>
    </row>
    <row r="3158" spans="1:2" x14ac:dyDescent="0.25">
      <c r="A3158" s="11">
        <v>15.77</v>
      </c>
      <c r="B3158" s="11">
        <v>31500.34</v>
      </c>
    </row>
    <row r="3159" spans="1:2" x14ac:dyDescent="0.25">
      <c r="A3159" s="11">
        <v>15.775</v>
      </c>
      <c r="B3159" s="11">
        <v>30969.03</v>
      </c>
    </row>
    <row r="3160" spans="1:2" x14ac:dyDescent="0.25">
      <c r="A3160" s="11">
        <v>15.78</v>
      </c>
      <c r="B3160" s="11">
        <v>30337.040000000001</v>
      </c>
    </row>
    <row r="3161" spans="1:2" x14ac:dyDescent="0.25">
      <c r="A3161" s="11">
        <v>15.785</v>
      </c>
      <c r="B3161" s="11">
        <v>29612.54</v>
      </c>
    </row>
    <row r="3162" spans="1:2" x14ac:dyDescent="0.25">
      <c r="A3162" s="11">
        <v>15.79</v>
      </c>
      <c r="B3162" s="11">
        <v>28809.87</v>
      </c>
    </row>
    <row r="3163" spans="1:2" x14ac:dyDescent="0.25">
      <c r="A3163" s="11">
        <v>15.795</v>
      </c>
      <c r="B3163" s="11">
        <v>27943.93</v>
      </c>
    </row>
    <row r="3164" spans="1:2" x14ac:dyDescent="0.25">
      <c r="A3164" s="11">
        <v>15.8</v>
      </c>
      <c r="B3164" s="11">
        <v>27784.58</v>
      </c>
    </row>
    <row r="3165" spans="1:2" x14ac:dyDescent="0.25">
      <c r="A3165" s="11">
        <v>15.805</v>
      </c>
      <c r="B3165" s="11">
        <v>26670.37</v>
      </c>
    </row>
    <row r="3166" spans="1:2" x14ac:dyDescent="0.25">
      <c r="A3166" s="11">
        <v>15.81</v>
      </c>
      <c r="B3166" s="11">
        <v>25956.48</v>
      </c>
    </row>
    <row r="3167" spans="1:2" x14ac:dyDescent="0.25">
      <c r="A3167" s="11">
        <v>15.815</v>
      </c>
      <c r="B3167" s="11">
        <v>25156.69</v>
      </c>
    </row>
    <row r="3168" spans="1:2" x14ac:dyDescent="0.25">
      <c r="A3168" s="11">
        <v>15.82</v>
      </c>
      <c r="B3168" s="11">
        <v>24277.03</v>
      </c>
    </row>
    <row r="3169" spans="1:2" x14ac:dyDescent="0.25">
      <c r="A3169" s="11">
        <v>15.824999999999999</v>
      </c>
      <c r="B3169" s="11">
        <v>23325.52</v>
      </c>
    </row>
    <row r="3170" spans="1:2" x14ac:dyDescent="0.25">
      <c r="A3170" s="11">
        <v>15.83</v>
      </c>
      <c r="B3170" s="11">
        <v>22315.119999999999</v>
      </c>
    </row>
    <row r="3171" spans="1:2" x14ac:dyDescent="0.25">
      <c r="A3171" s="11">
        <v>15.835000000000001</v>
      </c>
      <c r="B3171" s="11">
        <v>21258.880000000001</v>
      </c>
    </row>
    <row r="3172" spans="1:2" x14ac:dyDescent="0.25">
      <c r="A3172" s="11">
        <v>15.84</v>
      </c>
      <c r="B3172" s="11">
        <v>20582.259999999998</v>
      </c>
    </row>
    <row r="3173" spans="1:2" x14ac:dyDescent="0.25">
      <c r="A3173" s="11">
        <v>15.845000000000001</v>
      </c>
      <c r="B3173" s="11">
        <v>19383.39</v>
      </c>
    </row>
    <row r="3174" spans="1:2" x14ac:dyDescent="0.25">
      <c r="A3174" s="11">
        <v>15.85</v>
      </c>
      <c r="B3174" s="11">
        <v>18405.759999999998</v>
      </c>
    </row>
    <row r="3175" spans="1:2" x14ac:dyDescent="0.25">
      <c r="A3175" s="11">
        <v>15.855</v>
      </c>
      <c r="B3175" s="11">
        <v>17386.830000000002</v>
      </c>
    </row>
    <row r="3176" spans="1:2" x14ac:dyDescent="0.25">
      <c r="A3176" s="11">
        <v>15.86</v>
      </c>
      <c r="B3176" s="11">
        <v>16332.22</v>
      </c>
    </row>
    <row r="3177" spans="1:2" x14ac:dyDescent="0.25">
      <c r="A3177" s="11">
        <v>15.865</v>
      </c>
      <c r="B3177" s="11">
        <v>15247.1</v>
      </c>
    </row>
    <row r="3178" spans="1:2" x14ac:dyDescent="0.25">
      <c r="A3178" s="11">
        <v>15.87</v>
      </c>
      <c r="B3178" s="11">
        <v>14139.28</v>
      </c>
    </row>
    <row r="3179" spans="1:2" x14ac:dyDescent="0.25">
      <c r="A3179" s="11">
        <v>15.875</v>
      </c>
      <c r="B3179" s="11">
        <v>13015.45</v>
      </c>
    </row>
    <row r="3180" spans="1:2" x14ac:dyDescent="0.25">
      <c r="A3180" s="11">
        <v>15.88</v>
      </c>
      <c r="B3180" s="11">
        <v>11746.79</v>
      </c>
    </row>
    <row r="3181" spans="1:2" x14ac:dyDescent="0.25">
      <c r="A3181" s="11">
        <v>15.885</v>
      </c>
      <c r="B3181" s="11">
        <v>10643.68</v>
      </c>
    </row>
    <row r="3182" spans="1:2" x14ac:dyDescent="0.25">
      <c r="A3182" s="11">
        <v>15.89</v>
      </c>
      <c r="B3182" s="11">
        <v>9468.2900000000009</v>
      </c>
    </row>
    <row r="3183" spans="1:2" x14ac:dyDescent="0.25">
      <c r="A3183" s="11">
        <v>15.895</v>
      </c>
      <c r="B3183" s="11">
        <v>8313.7999999999993</v>
      </c>
    </row>
    <row r="3184" spans="1:2" x14ac:dyDescent="0.25">
      <c r="A3184" s="11">
        <v>15.9</v>
      </c>
      <c r="B3184" s="11">
        <v>7183.79</v>
      </c>
    </row>
    <row r="3185" spans="1:2" x14ac:dyDescent="0.25">
      <c r="A3185" s="11">
        <v>15.904999999999999</v>
      </c>
      <c r="B3185" s="11">
        <v>6077.87</v>
      </c>
    </row>
    <row r="3186" spans="1:2" x14ac:dyDescent="0.25">
      <c r="A3186" s="11">
        <v>15.91</v>
      </c>
      <c r="B3186" s="11">
        <v>4995.2299999999996</v>
      </c>
    </row>
    <row r="3187" spans="1:2" x14ac:dyDescent="0.25">
      <c r="A3187" s="11">
        <v>15.914999999999999</v>
      </c>
      <c r="B3187" s="11">
        <v>3932.35</v>
      </c>
    </row>
    <row r="3188" spans="1:2" x14ac:dyDescent="0.25">
      <c r="A3188" s="11">
        <v>15.92</v>
      </c>
      <c r="B3188" s="11">
        <v>2133.91</v>
      </c>
    </row>
    <row r="3189" spans="1:2" x14ac:dyDescent="0.25">
      <c r="A3189" s="11">
        <v>15.925000000000001</v>
      </c>
      <c r="B3189" s="11">
        <v>1271.47</v>
      </c>
    </row>
    <row r="3190" spans="1:2" x14ac:dyDescent="0.25">
      <c r="A3190" s="11">
        <v>15.93</v>
      </c>
      <c r="B3190" s="11">
        <v>1.25</v>
      </c>
    </row>
    <row r="3191" spans="1:2" x14ac:dyDescent="0.25">
      <c r="A3191" s="11">
        <v>15.935</v>
      </c>
      <c r="B3191" s="11">
        <v>-1184.76</v>
      </c>
    </row>
    <row r="3192" spans="1:2" x14ac:dyDescent="0.25">
      <c r="A3192" s="11">
        <v>15.94</v>
      </c>
      <c r="B3192" s="11">
        <v>-2285.9699999999998</v>
      </c>
    </row>
    <row r="3193" spans="1:2" x14ac:dyDescent="0.25">
      <c r="A3193" s="11">
        <v>15.945</v>
      </c>
      <c r="B3193" s="11">
        <v>-3309.28</v>
      </c>
    </row>
    <row r="3194" spans="1:2" x14ac:dyDescent="0.25">
      <c r="A3194" s="11">
        <v>15.95</v>
      </c>
      <c r="B3194" s="11">
        <v>-4264.9799999999996</v>
      </c>
    </row>
    <row r="3195" spans="1:2" x14ac:dyDescent="0.25">
      <c r="A3195" s="11">
        <v>15.955</v>
      </c>
      <c r="B3195" s="11">
        <v>-5167.76</v>
      </c>
    </row>
    <row r="3196" spans="1:2" x14ac:dyDescent="0.25">
      <c r="A3196" s="11">
        <v>15.96</v>
      </c>
      <c r="B3196" s="11">
        <v>-7331.81</v>
      </c>
    </row>
    <row r="3197" spans="1:2" x14ac:dyDescent="0.25">
      <c r="A3197" s="11">
        <v>15.965</v>
      </c>
      <c r="B3197" s="11">
        <v>-7877.58</v>
      </c>
    </row>
    <row r="3198" spans="1:2" x14ac:dyDescent="0.25">
      <c r="A3198" s="11">
        <v>15.97</v>
      </c>
      <c r="B3198" s="11">
        <v>-9133.49</v>
      </c>
    </row>
    <row r="3199" spans="1:2" x14ac:dyDescent="0.25">
      <c r="A3199" s="11">
        <v>15.975</v>
      </c>
      <c r="B3199" s="11">
        <v>-10254.370000000001</v>
      </c>
    </row>
    <row r="3200" spans="1:2" x14ac:dyDescent="0.25">
      <c r="A3200" s="11">
        <v>15.98</v>
      </c>
      <c r="B3200" s="11">
        <v>-11243.14</v>
      </c>
    </row>
    <row r="3201" spans="1:2" x14ac:dyDescent="0.25">
      <c r="A3201" s="11">
        <v>15.984999999999999</v>
      </c>
      <c r="B3201" s="11">
        <v>-12113.01</v>
      </c>
    </row>
    <row r="3202" spans="1:2" x14ac:dyDescent="0.25">
      <c r="A3202" s="11">
        <v>15.99</v>
      </c>
      <c r="B3202" s="11">
        <v>-12882.81</v>
      </c>
    </row>
    <row r="3203" spans="1:2" x14ac:dyDescent="0.25">
      <c r="A3203" s="11">
        <v>15.994999999999999</v>
      </c>
      <c r="B3203" s="11">
        <v>-13577.07</v>
      </c>
    </row>
    <row r="3204" spans="1:2" x14ac:dyDescent="0.25">
      <c r="A3204" s="11">
        <v>16</v>
      </c>
      <c r="B3204" s="11">
        <v>-16067.29</v>
      </c>
    </row>
    <row r="3205" spans="1:2" x14ac:dyDescent="0.25">
      <c r="A3205" s="11">
        <v>16.004999999999999</v>
      </c>
      <c r="B3205" s="11">
        <v>-16264.37</v>
      </c>
    </row>
    <row r="3206" spans="1:2" x14ac:dyDescent="0.25">
      <c r="A3206" s="11">
        <v>16.010000000000002</v>
      </c>
      <c r="B3206" s="11">
        <v>-17479.990000000002</v>
      </c>
    </row>
    <row r="3207" spans="1:2" x14ac:dyDescent="0.25">
      <c r="A3207" s="11">
        <v>16.015000000000001</v>
      </c>
      <c r="B3207" s="11">
        <v>-18514.759999999998</v>
      </c>
    </row>
    <row r="3208" spans="1:2" x14ac:dyDescent="0.25">
      <c r="A3208" s="11">
        <v>16.02</v>
      </c>
      <c r="B3208" s="11">
        <v>-19374.310000000001</v>
      </c>
    </row>
    <row r="3209" spans="1:2" x14ac:dyDescent="0.25">
      <c r="A3209" s="11">
        <v>16.024999999999999</v>
      </c>
      <c r="B3209" s="11">
        <v>-20077.82</v>
      </c>
    </row>
    <row r="3210" spans="1:2" x14ac:dyDescent="0.25">
      <c r="A3210" s="11">
        <v>16.03</v>
      </c>
      <c r="B3210" s="11">
        <v>-20652.45</v>
      </c>
    </row>
    <row r="3211" spans="1:2" x14ac:dyDescent="0.25">
      <c r="A3211" s="11">
        <v>16.035</v>
      </c>
      <c r="B3211" s="11">
        <v>-21132.68</v>
      </c>
    </row>
    <row r="3212" spans="1:2" x14ac:dyDescent="0.25">
      <c r="A3212" s="11">
        <v>16.04</v>
      </c>
      <c r="B3212" s="11">
        <v>-23742</v>
      </c>
    </row>
    <row r="3213" spans="1:2" x14ac:dyDescent="0.25">
      <c r="A3213" s="11">
        <v>16.045000000000002</v>
      </c>
      <c r="B3213" s="11">
        <v>-23638.84</v>
      </c>
    </row>
    <row r="3214" spans="1:2" x14ac:dyDescent="0.25">
      <c r="A3214" s="11">
        <v>16.05</v>
      </c>
      <c r="B3214" s="11">
        <v>-24751.93</v>
      </c>
    </row>
    <row r="3215" spans="1:2" x14ac:dyDescent="0.25">
      <c r="A3215" s="11">
        <v>16.055</v>
      </c>
      <c r="B3215" s="11">
        <v>-25662.28</v>
      </c>
    </row>
    <row r="3216" spans="1:2" x14ac:dyDescent="0.25">
      <c r="A3216" s="11">
        <v>16.059999999999999</v>
      </c>
      <c r="B3216" s="11">
        <v>-26377.88</v>
      </c>
    </row>
    <row r="3217" spans="1:2" x14ac:dyDescent="0.25">
      <c r="A3217" s="11">
        <v>16.065000000000001</v>
      </c>
      <c r="B3217" s="11">
        <v>-26921.54</v>
      </c>
    </row>
    <row r="3218" spans="1:2" x14ac:dyDescent="0.25">
      <c r="A3218" s="11">
        <v>16.07</v>
      </c>
      <c r="B3218" s="11">
        <v>-27324.76</v>
      </c>
    </row>
    <row r="3219" spans="1:2" x14ac:dyDescent="0.25">
      <c r="A3219" s="11">
        <v>16.074999999999999</v>
      </c>
      <c r="B3219" s="11">
        <v>-27627.09</v>
      </c>
    </row>
    <row r="3220" spans="1:2" x14ac:dyDescent="0.25">
      <c r="A3220" s="11">
        <v>16.079999999999998</v>
      </c>
      <c r="B3220" s="11">
        <v>-30330.5</v>
      </c>
    </row>
    <row r="3221" spans="1:2" x14ac:dyDescent="0.25">
      <c r="A3221" s="11">
        <v>16.085000000000001</v>
      </c>
      <c r="B3221" s="11">
        <v>-29988.62</v>
      </c>
    </row>
    <row r="3222" spans="1:2" x14ac:dyDescent="0.25">
      <c r="A3222" s="11">
        <v>16.09</v>
      </c>
      <c r="B3222" s="11">
        <v>-31021.599999999999</v>
      </c>
    </row>
    <row r="3223" spans="1:2" x14ac:dyDescent="0.25">
      <c r="A3223" s="11">
        <v>16.094999999999999</v>
      </c>
      <c r="B3223" s="11">
        <v>-31833.26</v>
      </c>
    </row>
    <row r="3224" spans="1:2" x14ac:dyDescent="0.25">
      <c r="A3224" s="11">
        <v>16.100000000000001</v>
      </c>
      <c r="B3224" s="11">
        <v>-32432.720000000001</v>
      </c>
    </row>
    <row r="3225" spans="1:2" x14ac:dyDescent="0.25">
      <c r="A3225" s="11">
        <v>16.105</v>
      </c>
      <c r="B3225" s="11">
        <v>-32845.629999999997</v>
      </c>
    </row>
    <row r="3226" spans="1:2" x14ac:dyDescent="0.25">
      <c r="A3226" s="11">
        <v>16.11</v>
      </c>
      <c r="B3226" s="11">
        <v>-33107.35</v>
      </c>
    </row>
    <row r="3227" spans="1:2" x14ac:dyDescent="0.25">
      <c r="A3227" s="11">
        <v>16.114999999999998</v>
      </c>
      <c r="B3227" s="11">
        <v>-33262.18</v>
      </c>
    </row>
    <row r="3228" spans="1:2" x14ac:dyDescent="0.25">
      <c r="A3228" s="11">
        <v>16.12</v>
      </c>
      <c r="B3228" s="11">
        <v>-36090.25</v>
      </c>
    </row>
    <row r="3229" spans="1:2" x14ac:dyDescent="0.25">
      <c r="A3229" s="11">
        <v>16.125</v>
      </c>
      <c r="B3229" s="11">
        <v>-35540.160000000003</v>
      </c>
    </row>
    <row r="3230" spans="1:2" x14ac:dyDescent="0.25">
      <c r="A3230" s="11">
        <v>16.13</v>
      </c>
      <c r="B3230" s="11">
        <v>-36523.050000000003</v>
      </c>
    </row>
    <row r="3231" spans="1:2" x14ac:dyDescent="0.25">
      <c r="A3231" s="11">
        <v>16.135000000000002</v>
      </c>
      <c r="B3231" s="11">
        <v>-37265.11</v>
      </c>
    </row>
    <row r="3232" spans="1:2" x14ac:dyDescent="0.25">
      <c r="A3232" s="11">
        <v>16.14</v>
      </c>
      <c r="B3232" s="11">
        <v>-37776.03</v>
      </c>
    </row>
    <row r="3233" spans="1:2" x14ac:dyDescent="0.25">
      <c r="A3233" s="11">
        <v>16.145</v>
      </c>
      <c r="B3233" s="11">
        <v>-38083.83</v>
      </c>
    </row>
    <row r="3234" spans="1:2" x14ac:dyDescent="0.25">
      <c r="A3234" s="11">
        <v>16.149999999999999</v>
      </c>
      <c r="B3234" s="11">
        <v>-38227.22</v>
      </c>
    </row>
    <row r="3235" spans="1:2" x14ac:dyDescent="0.25">
      <c r="A3235" s="11">
        <v>16.155000000000001</v>
      </c>
      <c r="B3235" s="11">
        <v>-38254.910000000003</v>
      </c>
    </row>
    <row r="3236" spans="1:2" x14ac:dyDescent="0.25">
      <c r="A3236" s="11">
        <v>16.16</v>
      </c>
      <c r="B3236" s="11">
        <v>-41225.019999999997</v>
      </c>
    </row>
    <row r="3237" spans="1:2" x14ac:dyDescent="0.25">
      <c r="A3237" s="11">
        <v>16.164999999999999</v>
      </c>
      <c r="B3237" s="11">
        <v>-40481.07</v>
      </c>
    </row>
    <row r="3238" spans="1:2" x14ac:dyDescent="0.25">
      <c r="A3238" s="11">
        <v>16.170000000000002</v>
      </c>
      <c r="B3238" s="11">
        <v>-41425.31</v>
      </c>
    </row>
    <row r="3239" spans="1:2" x14ac:dyDescent="0.25">
      <c r="A3239" s="11">
        <v>16.175000000000001</v>
      </c>
      <c r="B3239" s="11">
        <v>-42106.559999999998</v>
      </c>
    </row>
    <row r="3240" spans="1:2" x14ac:dyDescent="0.25">
      <c r="A3240" s="11">
        <v>16.18</v>
      </c>
      <c r="B3240" s="11">
        <v>-42535.33</v>
      </c>
    </row>
    <row r="3241" spans="1:2" x14ac:dyDescent="0.25">
      <c r="A3241" s="11">
        <v>16.184999999999999</v>
      </c>
      <c r="B3241" s="11">
        <v>-42742.26</v>
      </c>
    </row>
    <row r="3242" spans="1:2" x14ac:dyDescent="0.25">
      <c r="A3242" s="11">
        <v>16.190000000000001</v>
      </c>
      <c r="B3242" s="11">
        <v>-42769.53</v>
      </c>
    </row>
    <row r="3243" spans="1:2" x14ac:dyDescent="0.25">
      <c r="A3243" s="11">
        <v>16.195</v>
      </c>
      <c r="B3243" s="11">
        <v>-42670.26</v>
      </c>
    </row>
    <row r="3244" spans="1:2" x14ac:dyDescent="0.25">
      <c r="A3244" s="11">
        <v>16.2</v>
      </c>
      <c r="B3244" s="11">
        <v>-45917.279999999999</v>
      </c>
    </row>
    <row r="3245" spans="1:2" x14ac:dyDescent="0.25">
      <c r="A3245" s="11">
        <v>16.204999999999998</v>
      </c>
      <c r="B3245" s="11">
        <v>-44944.14</v>
      </c>
    </row>
    <row r="3246" spans="1:2" x14ac:dyDescent="0.25">
      <c r="A3246" s="11">
        <v>16.21</v>
      </c>
      <c r="B3246" s="11">
        <v>-45887.77</v>
      </c>
    </row>
    <row r="3247" spans="1:2" x14ac:dyDescent="0.25">
      <c r="A3247" s="11">
        <v>16.215</v>
      </c>
      <c r="B3247" s="11">
        <v>-46529.36</v>
      </c>
    </row>
    <row r="3248" spans="1:2" x14ac:dyDescent="0.25">
      <c r="A3248" s="11">
        <v>16.22</v>
      </c>
      <c r="B3248" s="11">
        <v>-46879.71</v>
      </c>
    </row>
    <row r="3249" spans="1:2" x14ac:dyDescent="0.25">
      <c r="A3249" s="11">
        <v>16.225000000000001</v>
      </c>
      <c r="B3249" s="11">
        <v>-46972.959999999999</v>
      </c>
    </row>
    <row r="3250" spans="1:2" x14ac:dyDescent="0.25">
      <c r="A3250" s="11">
        <v>16.23</v>
      </c>
      <c r="B3250" s="11">
        <v>-46856.77</v>
      </c>
    </row>
    <row r="3251" spans="1:2" x14ac:dyDescent="0.25">
      <c r="A3251" s="11">
        <v>16.234999999999999</v>
      </c>
      <c r="B3251" s="11">
        <v>-46591.519999999997</v>
      </c>
    </row>
    <row r="3252" spans="1:2" x14ac:dyDescent="0.25">
      <c r="A3252" s="11">
        <v>16.239999999999998</v>
      </c>
      <c r="B3252" s="11">
        <v>-50067.85</v>
      </c>
    </row>
    <row r="3253" spans="1:2" x14ac:dyDescent="0.25">
      <c r="A3253" s="11">
        <v>16.245000000000001</v>
      </c>
      <c r="B3253" s="11">
        <v>-48812.47</v>
      </c>
    </row>
    <row r="3254" spans="1:2" x14ac:dyDescent="0.25">
      <c r="A3254" s="11">
        <v>16.25</v>
      </c>
      <c r="B3254" s="11">
        <v>-49699.7</v>
      </c>
    </row>
    <row r="3255" spans="1:2" x14ac:dyDescent="0.25">
      <c r="A3255" s="11">
        <v>16.254999999999999</v>
      </c>
      <c r="B3255" s="11">
        <v>-50245.25</v>
      </c>
    </row>
    <row r="3256" spans="1:2" x14ac:dyDescent="0.25">
      <c r="A3256" s="11">
        <v>16.260000000000002</v>
      </c>
      <c r="B3256" s="11">
        <v>-50461.71</v>
      </c>
    </row>
    <row r="3257" spans="1:2" x14ac:dyDescent="0.25">
      <c r="A3257" s="11">
        <v>16.265000000000001</v>
      </c>
      <c r="B3257" s="11">
        <v>-50387.58</v>
      </c>
    </row>
    <row r="3258" spans="1:2" x14ac:dyDescent="0.25">
      <c r="A3258" s="11">
        <v>16.27</v>
      </c>
      <c r="B3258" s="11">
        <v>-50076.33</v>
      </c>
    </row>
    <row r="3259" spans="1:2" x14ac:dyDescent="0.25">
      <c r="A3259" s="11">
        <v>16.274999999999999</v>
      </c>
      <c r="B3259" s="11">
        <v>-49595.6</v>
      </c>
    </row>
    <row r="3260" spans="1:2" x14ac:dyDescent="0.25">
      <c r="A3260" s="11">
        <v>16.28</v>
      </c>
      <c r="B3260" s="11">
        <v>-53458.94</v>
      </c>
    </row>
    <row r="3261" spans="1:2" x14ac:dyDescent="0.25">
      <c r="A3261" s="11">
        <v>16.285</v>
      </c>
      <c r="B3261" s="11">
        <v>-51829.1</v>
      </c>
    </row>
    <row r="3262" spans="1:2" x14ac:dyDescent="0.25">
      <c r="A3262" s="11">
        <v>16.29</v>
      </c>
      <c r="B3262" s="11">
        <v>-52683.75</v>
      </c>
    </row>
    <row r="3263" spans="1:2" x14ac:dyDescent="0.25">
      <c r="A3263" s="11">
        <v>16.295000000000002</v>
      </c>
      <c r="B3263" s="11">
        <v>-53138.44</v>
      </c>
    </row>
    <row r="3264" spans="1:2" x14ac:dyDescent="0.25">
      <c r="A3264" s="11">
        <v>16.3</v>
      </c>
      <c r="B3264" s="11">
        <v>-53207.77</v>
      </c>
    </row>
    <row r="3265" spans="1:2" x14ac:dyDescent="0.25">
      <c r="A3265" s="11">
        <v>16.305</v>
      </c>
      <c r="B3265" s="11">
        <v>-52936.92</v>
      </c>
    </row>
    <row r="3266" spans="1:2" x14ac:dyDescent="0.25">
      <c r="A3266" s="11">
        <v>16.309999999999999</v>
      </c>
      <c r="B3266" s="11">
        <v>-52389.04</v>
      </c>
    </row>
    <row r="3267" spans="1:2" x14ac:dyDescent="0.25">
      <c r="A3267" s="11">
        <v>16.315000000000001</v>
      </c>
      <c r="B3267" s="11">
        <v>-51643.839999999997</v>
      </c>
    </row>
    <row r="3268" spans="1:2" x14ac:dyDescent="0.25">
      <c r="A3268" s="11">
        <v>16.32</v>
      </c>
      <c r="B3268" s="11">
        <v>-55842.66</v>
      </c>
    </row>
    <row r="3269" spans="1:2" x14ac:dyDescent="0.25">
      <c r="A3269" s="11">
        <v>16.324999999999999</v>
      </c>
      <c r="B3269" s="11">
        <v>-53788.71</v>
      </c>
    </row>
    <row r="3270" spans="1:2" x14ac:dyDescent="0.25">
      <c r="A3270" s="11">
        <v>16.329999999999998</v>
      </c>
      <c r="B3270" s="11">
        <v>-54566.33</v>
      </c>
    </row>
    <row r="3271" spans="1:2" x14ac:dyDescent="0.25">
      <c r="A3271" s="11">
        <v>16.335000000000001</v>
      </c>
      <c r="B3271" s="11">
        <v>-54893.09</v>
      </c>
    </row>
    <row r="3272" spans="1:2" x14ac:dyDescent="0.25">
      <c r="A3272" s="11">
        <v>16.34</v>
      </c>
      <c r="B3272" s="11">
        <v>-54786.43</v>
      </c>
    </row>
    <row r="3273" spans="1:2" x14ac:dyDescent="0.25">
      <c r="A3273" s="11">
        <v>16.344999999999999</v>
      </c>
      <c r="B3273" s="11">
        <v>-54298.01</v>
      </c>
    </row>
    <row r="3274" spans="1:2" x14ac:dyDescent="0.25">
      <c r="A3274" s="11">
        <v>16.350000000000001</v>
      </c>
      <c r="B3274" s="11">
        <v>-53499.66</v>
      </c>
    </row>
    <row r="3275" spans="1:2" x14ac:dyDescent="0.25">
      <c r="A3275" s="11">
        <v>16.355</v>
      </c>
      <c r="B3275" s="11">
        <v>-52481.85</v>
      </c>
    </row>
    <row r="3276" spans="1:2" x14ac:dyDescent="0.25">
      <c r="A3276" s="11">
        <v>16.36</v>
      </c>
      <c r="B3276" s="11">
        <v>-57012.27</v>
      </c>
    </row>
    <row r="3277" spans="1:2" x14ac:dyDescent="0.25">
      <c r="A3277" s="11">
        <v>16.364999999999998</v>
      </c>
      <c r="B3277" s="11">
        <v>-54533.49</v>
      </c>
    </row>
    <row r="3278" spans="1:2" x14ac:dyDescent="0.25">
      <c r="A3278" s="11">
        <v>16.37</v>
      </c>
      <c r="B3278" s="11">
        <v>-55235.78</v>
      </c>
    </row>
    <row r="3279" spans="1:2" x14ac:dyDescent="0.25">
      <c r="A3279" s="11">
        <v>16.375</v>
      </c>
      <c r="B3279" s="11">
        <v>-55438.6</v>
      </c>
    </row>
    <row r="3280" spans="1:2" x14ac:dyDescent="0.25">
      <c r="A3280" s="11">
        <v>16.38</v>
      </c>
      <c r="B3280" s="11">
        <v>-55162.47</v>
      </c>
    </row>
    <row r="3281" spans="1:2" x14ac:dyDescent="0.25">
      <c r="A3281" s="11">
        <v>16.385000000000002</v>
      </c>
      <c r="B3281" s="11">
        <v>-54466.23</v>
      </c>
    </row>
    <row r="3282" spans="1:2" x14ac:dyDescent="0.25">
      <c r="A3282" s="11">
        <v>16.39</v>
      </c>
      <c r="B3282" s="11">
        <v>-53431.11</v>
      </c>
    </row>
    <row r="3283" spans="1:2" x14ac:dyDescent="0.25">
      <c r="A3283" s="11">
        <v>16.395</v>
      </c>
      <c r="B3283" s="11">
        <v>-52159.12</v>
      </c>
    </row>
    <row r="3284" spans="1:2" x14ac:dyDescent="0.25">
      <c r="A3284" s="11">
        <v>16.399999999999999</v>
      </c>
      <c r="B3284" s="11">
        <v>-57113.25</v>
      </c>
    </row>
    <row r="3285" spans="1:2" x14ac:dyDescent="0.25">
      <c r="A3285" s="11">
        <v>16.405000000000001</v>
      </c>
      <c r="B3285" s="11">
        <v>-54223.39</v>
      </c>
    </row>
    <row r="3286" spans="1:2" x14ac:dyDescent="0.25">
      <c r="A3286" s="11">
        <v>16.41</v>
      </c>
      <c r="B3286" s="11">
        <v>-54907.62</v>
      </c>
    </row>
    <row r="3287" spans="1:2" x14ac:dyDescent="0.25">
      <c r="A3287" s="11">
        <v>16.414999999999999</v>
      </c>
      <c r="B3287" s="11">
        <v>-55041.93</v>
      </c>
    </row>
    <row r="3288" spans="1:2" x14ac:dyDescent="0.25">
      <c r="A3288" s="11">
        <v>16.420000000000002</v>
      </c>
      <c r="B3288" s="11">
        <v>-54649.21</v>
      </c>
    </row>
    <row r="3289" spans="1:2" x14ac:dyDescent="0.25">
      <c r="A3289" s="11">
        <v>16.425000000000001</v>
      </c>
      <c r="B3289" s="11">
        <v>-53795.35</v>
      </c>
    </row>
    <row r="3290" spans="1:2" x14ac:dyDescent="0.25">
      <c r="A3290" s="11">
        <v>16.43</v>
      </c>
      <c r="B3290" s="11">
        <v>-52571.26</v>
      </c>
    </row>
    <row r="3291" spans="1:2" x14ac:dyDescent="0.25">
      <c r="A3291" s="11">
        <v>16.434999999999999</v>
      </c>
      <c r="B3291" s="11">
        <v>-51091.32</v>
      </c>
    </row>
    <row r="3292" spans="1:2" x14ac:dyDescent="0.25">
      <c r="A3292" s="11">
        <v>16.440000000000001</v>
      </c>
      <c r="B3292" s="11">
        <v>-56377.98</v>
      </c>
    </row>
    <row r="3293" spans="1:2" x14ac:dyDescent="0.25">
      <c r="A3293" s="11">
        <v>16.445</v>
      </c>
      <c r="B3293" s="11">
        <v>-53154.239999999998</v>
      </c>
    </row>
    <row r="3294" spans="1:2" x14ac:dyDescent="0.25">
      <c r="A3294" s="11">
        <v>16.45</v>
      </c>
      <c r="B3294" s="11">
        <v>-53823.05</v>
      </c>
    </row>
    <row r="3295" spans="1:2" x14ac:dyDescent="0.25">
      <c r="A3295" s="11">
        <v>16.454999999999998</v>
      </c>
      <c r="B3295" s="11">
        <v>-53907.78</v>
      </c>
    </row>
    <row r="3296" spans="1:2" x14ac:dyDescent="0.25">
      <c r="A3296" s="11">
        <v>16.46</v>
      </c>
      <c r="B3296" s="11">
        <v>-53434.33</v>
      </c>
    </row>
    <row r="3297" spans="1:2" x14ac:dyDescent="0.25">
      <c r="A3297" s="11">
        <v>16.465</v>
      </c>
      <c r="B3297" s="11">
        <v>-52474.71</v>
      </c>
    </row>
    <row r="3298" spans="1:2" x14ac:dyDescent="0.25">
      <c r="A3298" s="11">
        <v>16.47</v>
      </c>
      <c r="B3298" s="11">
        <v>-51127.26</v>
      </c>
    </row>
    <row r="3299" spans="1:2" x14ac:dyDescent="0.25">
      <c r="A3299" s="11">
        <v>16.475000000000001</v>
      </c>
      <c r="B3299" s="11">
        <v>-49515.51</v>
      </c>
    </row>
    <row r="3300" spans="1:2" x14ac:dyDescent="0.25">
      <c r="A3300" s="11">
        <v>16.48</v>
      </c>
      <c r="B3300" s="11">
        <v>-55080.76</v>
      </c>
    </row>
    <row r="3301" spans="1:2" x14ac:dyDescent="0.25">
      <c r="A3301" s="11">
        <v>16.484999999999999</v>
      </c>
      <c r="B3301" s="11">
        <v>-51640.21</v>
      </c>
    </row>
    <row r="3302" spans="1:2" x14ac:dyDescent="0.25">
      <c r="A3302" s="11">
        <v>16.489999999999998</v>
      </c>
      <c r="B3302" s="11">
        <v>-52334.400000000001</v>
      </c>
    </row>
    <row r="3303" spans="1:2" x14ac:dyDescent="0.25">
      <c r="A3303" s="11">
        <v>16.495000000000001</v>
      </c>
      <c r="B3303" s="11">
        <v>-52421.4</v>
      </c>
    </row>
    <row r="3304" spans="1:2" x14ac:dyDescent="0.25">
      <c r="A3304" s="11">
        <v>16.5</v>
      </c>
      <c r="B3304" s="11">
        <v>-51928.39</v>
      </c>
    </row>
    <row r="3305" spans="1:2" x14ac:dyDescent="0.25">
      <c r="A3305" s="11">
        <v>16.504999999999999</v>
      </c>
      <c r="B3305" s="11">
        <v>-50931.35</v>
      </c>
    </row>
    <row r="3306" spans="1:2" x14ac:dyDescent="0.25">
      <c r="A3306" s="11">
        <v>16.510000000000002</v>
      </c>
      <c r="B3306" s="11">
        <v>-49533.37</v>
      </c>
    </row>
    <row r="3307" spans="1:2" x14ac:dyDescent="0.25">
      <c r="A3307" s="11">
        <v>16.515000000000001</v>
      </c>
      <c r="B3307" s="11">
        <v>-47864.46</v>
      </c>
    </row>
    <row r="3308" spans="1:2" x14ac:dyDescent="0.25">
      <c r="A3308" s="11">
        <v>16.52</v>
      </c>
      <c r="B3308" s="11">
        <v>-53645.34</v>
      </c>
    </row>
    <row r="3309" spans="1:2" x14ac:dyDescent="0.25">
      <c r="A3309" s="11">
        <v>16.524999999999999</v>
      </c>
      <c r="B3309" s="11">
        <v>-50089.82</v>
      </c>
    </row>
    <row r="3310" spans="1:2" x14ac:dyDescent="0.25">
      <c r="A3310" s="11">
        <v>16.53</v>
      </c>
      <c r="B3310" s="11">
        <v>-50830.28</v>
      </c>
    </row>
    <row r="3311" spans="1:2" x14ac:dyDescent="0.25">
      <c r="A3311" s="11">
        <v>16.535</v>
      </c>
      <c r="B3311" s="11">
        <v>-50948.32</v>
      </c>
    </row>
    <row r="3312" spans="1:2" x14ac:dyDescent="0.25">
      <c r="A3312" s="11">
        <v>16.54</v>
      </c>
      <c r="B3312" s="11">
        <v>-50471.88</v>
      </c>
    </row>
    <row r="3313" spans="1:2" x14ac:dyDescent="0.25">
      <c r="A3313" s="11">
        <v>16.545000000000002</v>
      </c>
      <c r="B3313" s="11">
        <v>-49479.72</v>
      </c>
    </row>
    <row r="3314" spans="1:2" x14ac:dyDescent="0.25">
      <c r="A3314" s="11">
        <v>16.55</v>
      </c>
      <c r="B3314" s="11">
        <v>-48077.91</v>
      </c>
    </row>
    <row r="3315" spans="1:2" x14ac:dyDescent="0.25">
      <c r="A3315" s="11">
        <v>16.555</v>
      </c>
      <c r="B3315" s="11">
        <v>-46400.85</v>
      </c>
    </row>
    <row r="3316" spans="1:2" x14ac:dyDescent="0.25">
      <c r="A3316" s="11">
        <v>16.559999999999999</v>
      </c>
      <c r="B3316" s="11">
        <v>-52309.69</v>
      </c>
    </row>
    <row r="3317" spans="1:2" x14ac:dyDescent="0.25">
      <c r="A3317" s="11">
        <v>16.565000000000001</v>
      </c>
      <c r="B3317" s="11">
        <v>-48717.61</v>
      </c>
    </row>
    <row r="3318" spans="1:2" x14ac:dyDescent="0.25">
      <c r="A3318" s="11">
        <v>16.57</v>
      </c>
      <c r="B3318" s="11">
        <v>-49503.4</v>
      </c>
    </row>
    <row r="3319" spans="1:2" x14ac:dyDescent="0.25">
      <c r="A3319" s="11">
        <v>16.574999999999999</v>
      </c>
      <c r="B3319" s="11">
        <v>-49661.1</v>
      </c>
    </row>
    <row r="3320" spans="1:2" x14ac:dyDescent="0.25">
      <c r="A3320" s="11">
        <v>16.579999999999998</v>
      </c>
      <c r="B3320" s="11">
        <v>-49219.040000000001</v>
      </c>
    </row>
    <row r="3321" spans="1:2" x14ac:dyDescent="0.25">
      <c r="A3321" s="11">
        <v>16.585000000000001</v>
      </c>
      <c r="B3321" s="11">
        <v>-48257.56</v>
      </c>
    </row>
    <row r="3322" spans="1:2" x14ac:dyDescent="0.25">
      <c r="A3322" s="11">
        <v>16.59</v>
      </c>
      <c r="B3322" s="11">
        <v>-46883.74</v>
      </c>
    </row>
    <row r="3323" spans="1:2" x14ac:dyDescent="0.25">
      <c r="A3323" s="11">
        <v>16.594999999999999</v>
      </c>
      <c r="B3323" s="11">
        <v>-45233.96</v>
      </c>
    </row>
    <row r="3324" spans="1:2" x14ac:dyDescent="0.25">
      <c r="A3324" s="11">
        <v>16.600000000000001</v>
      </c>
      <c r="B3324" s="11">
        <v>-51238.76</v>
      </c>
    </row>
    <row r="3325" spans="1:2" x14ac:dyDescent="0.25">
      <c r="A3325" s="11">
        <v>16.605</v>
      </c>
      <c r="B3325" s="11">
        <v>-47660.62</v>
      </c>
    </row>
    <row r="3326" spans="1:2" x14ac:dyDescent="0.25">
      <c r="A3326" s="11">
        <v>16.61</v>
      </c>
      <c r="B3326" s="11">
        <v>-48500.62</v>
      </c>
    </row>
    <row r="3327" spans="1:2" x14ac:dyDescent="0.25">
      <c r="A3327" s="11">
        <v>16.614999999999998</v>
      </c>
      <c r="B3327" s="11">
        <v>-48708.65</v>
      </c>
    </row>
    <row r="3328" spans="1:2" x14ac:dyDescent="0.25">
      <c r="A3328" s="11">
        <v>16.62</v>
      </c>
      <c r="B3328" s="11">
        <v>-48312.45</v>
      </c>
    </row>
    <row r="3329" spans="1:2" x14ac:dyDescent="0.25">
      <c r="A3329" s="11">
        <v>16.625</v>
      </c>
      <c r="B3329" s="11">
        <v>-47392.99</v>
      </c>
    </row>
    <row r="3330" spans="1:2" x14ac:dyDescent="0.25">
      <c r="A3330" s="11">
        <v>16.63</v>
      </c>
      <c r="B3330" s="11">
        <v>-46057.36</v>
      </c>
    </row>
    <row r="3331" spans="1:2" x14ac:dyDescent="0.25">
      <c r="A3331" s="11">
        <v>16.635000000000002</v>
      </c>
      <c r="B3331" s="11">
        <v>-44443.01</v>
      </c>
    </row>
    <row r="3332" spans="1:2" x14ac:dyDescent="0.25">
      <c r="A3332" s="11">
        <v>16.64</v>
      </c>
      <c r="B3332" s="11">
        <v>-50617.67</v>
      </c>
    </row>
    <row r="3333" spans="1:2" x14ac:dyDescent="0.25">
      <c r="A3333" s="11">
        <v>16.645</v>
      </c>
      <c r="B3333" s="11">
        <v>-47040.36</v>
      </c>
    </row>
    <row r="3334" spans="1:2" x14ac:dyDescent="0.25">
      <c r="A3334" s="11">
        <v>16.649999999999999</v>
      </c>
      <c r="B3334" s="11">
        <v>-47956.44</v>
      </c>
    </row>
    <row r="3335" spans="1:2" x14ac:dyDescent="0.25">
      <c r="A3335" s="11">
        <v>16.655000000000001</v>
      </c>
      <c r="B3335" s="11">
        <v>-48226.93</v>
      </c>
    </row>
    <row r="3336" spans="1:2" x14ac:dyDescent="0.25">
      <c r="A3336" s="11">
        <v>16.66</v>
      </c>
      <c r="B3336" s="11">
        <v>-47879.53</v>
      </c>
    </row>
    <row r="3337" spans="1:2" x14ac:dyDescent="0.25">
      <c r="A3337" s="11">
        <v>16.664999999999999</v>
      </c>
      <c r="B3337" s="11">
        <v>-46997.16</v>
      </c>
    </row>
    <row r="3338" spans="1:2" x14ac:dyDescent="0.25">
      <c r="A3338" s="11">
        <v>16.670000000000002</v>
      </c>
      <c r="B3338" s="11">
        <v>-45688.91</v>
      </c>
    </row>
    <row r="3339" spans="1:2" x14ac:dyDescent="0.25">
      <c r="A3339" s="11">
        <v>16.675000000000001</v>
      </c>
      <c r="B3339" s="11">
        <v>-44095.61</v>
      </c>
    </row>
    <row r="3340" spans="1:2" x14ac:dyDescent="0.25">
      <c r="A3340" s="11">
        <v>16.68</v>
      </c>
      <c r="B3340" s="11">
        <v>-50492.959999999999</v>
      </c>
    </row>
    <row r="3341" spans="1:2" x14ac:dyDescent="0.25">
      <c r="A3341" s="11">
        <v>16.684999999999999</v>
      </c>
      <c r="B3341" s="11">
        <v>-46886.29</v>
      </c>
    </row>
    <row r="3342" spans="1:2" x14ac:dyDescent="0.25">
      <c r="A3342" s="11">
        <v>16.690000000000001</v>
      </c>
      <c r="B3342" s="11">
        <v>-47888.9</v>
      </c>
    </row>
    <row r="3343" spans="1:2" x14ac:dyDescent="0.25">
      <c r="A3343" s="11">
        <v>16.695</v>
      </c>
      <c r="B3343" s="11">
        <v>-48229.09</v>
      </c>
    </row>
    <row r="3344" spans="1:2" x14ac:dyDescent="0.25">
      <c r="A3344" s="11">
        <v>16.7</v>
      </c>
      <c r="B3344" s="11">
        <v>-47935.01</v>
      </c>
    </row>
    <row r="3345" spans="1:2" x14ac:dyDescent="0.25">
      <c r="A3345" s="11">
        <v>16.704999999999998</v>
      </c>
      <c r="B3345" s="11">
        <v>-47092.13</v>
      </c>
    </row>
    <row r="3346" spans="1:2" x14ac:dyDescent="0.25">
      <c r="A3346" s="11">
        <v>16.71</v>
      </c>
      <c r="B3346" s="11">
        <v>-45812.24</v>
      </c>
    </row>
    <row r="3347" spans="1:2" x14ac:dyDescent="0.25">
      <c r="A3347" s="11">
        <v>16.715</v>
      </c>
      <c r="B3347" s="11">
        <v>-44240.33</v>
      </c>
    </row>
    <row r="3348" spans="1:2" x14ac:dyDescent="0.25">
      <c r="A3348" s="11">
        <v>16.72</v>
      </c>
      <c r="B3348" s="11">
        <v>-51066.09</v>
      </c>
    </row>
    <row r="3349" spans="1:2" x14ac:dyDescent="0.25">
      <c r="A3349" s="11">
        <v>16.725000000000001</v>
      </c>
      <c r="B3349" s="11">
        <v>-47384.92</v>
      </c>
    </row>
    <row r="3350" spans="1:2" x14ac:dyDescent="0.25">
      <c r="A3350" s="11">
        <v>16.73</v>
      </c>
      <c r="B3350" s="11">
        <v>-48544.59</v>
      </c>
    </row>
    <row r="3351" spans="1:2" x14ac:dyDescent="0.25">
      <c r="A3351" s="11">
        <v>16.734999999999999</v>
      </c>
      <c r="B3351" s="11">
        <v>-49006.29</v>
      </c>
    </row>
    <row r="3352" spans="1:2" x14ac:dyDescent="0.25">
      <c r="A3352" s="11">
        <v>16.739999999999998</v>
      </c>
      <c r="B3352" s="11">
        <v>-48798.79</v>
      </c>
    </row>
    <row r="3353" spans="1:2" x14ac:dyDescent="0.25">
      <c r="A3353" s="11">
        <v>16.745000000000001</v>
      </c>
      <c r="B3353" s="11">
        <v>-48012.01</v>
      </c>
    </row>
    <row r="3354" spans="1:2" x14ac:dyDescent="0.25">
      <c r="A3354" s="11">
        <v>16.75</v>
      </c>
      <c r="B3354" s="11">
        <v>-46763.75</v>
      </c>
    </row>
    <row r="3355" spans="1:2" x14ac:dyDescent="0.25">
      <c r="A3355" s="11">
        <v>16.754999999999999</v>
      </c>
      <c r="B3355" s="11">
        <v>-45207.29</v>
      </c>
    </row>
    <row r="3356" spans="1:2" x14ac:dyDescent="0.25">
      <c r="A3356" s="11">
        <v>16.760000000000002</v>
      </c>
      <c r="B3356" s="11">
        <v>-52655.91</v>
      </c>
    </row>
    <row r="3357" spans="1:2" x14ac:dyDescent="0.25">
      <c r="A3357" s="11">
        <v>16.765000000000001</v>
      </c>
      <c r="B3357" s="11">
        <v>-48842.06</v>
      </c>
    </row>
    <row r="3358" spans="1:2" x14ac:dyDescent="0.25">
      <c r="A3358" s="11">
        <v>16.77</v>
      </c>
      <c r="B3358" s="11">
        <v>-50217.09</v>
      </c>
    </row>
    <row r="3359" spans="1:2" x14ac:dyDescent="0.25">
      <c r="A3359" s="11">
        <v>16.774999999999999</v>
      </c>
      <c r="B3359" s="11">
        <v>-50842.42</v>
      </c>
    </row>
    <row r="3360" spans="1:2" x14ac:dyDescent="0.25">
      <c r="A3360" s="11">
        <v>16.78</v>
      </c>
      <c r="B3360" s="11">
        <v>-50748.33</v>
      </c>
    </row>
    <row r="3361" spans="1:2" x14ac:dyDescent="0.25">
      <c r="A3361" s="11">
        <v>16.785</v>
      </c>
      <c r="B3361" s="11">
        <v>-50031.09</v>
      </c>
    </row>
    <row r="3362" spans="1:2" x14ac:dyDescent="0.25">
      <c r="A3362" s="11">
        <v>16.79</v>
      </c>
      <c r="B3362" s="11">
        <v>-48817.19</v>
      </c>
    </row>
    <row r="3363" spans="1:2" x14ac:dyDescent="0.25">
      <c r="A3363" s="11">
        <v>16.795000000000002</v>
      </c>
      <c r="B3363" s="11">
        <v>-47271.38</v>
      </c>
    </row>
    <row r="3364" spans="1:2" x14ac:dyDescent="0.25">
      <c r="A3364" s="11">
        <v>16.8</v>
      </c>
      <c r="B3364" s="11">
        <v>-55470.559999999998</v>
      </c>
    </row>
    <row r="3365" spans="1:2" x14ac:dyDescent="0.25">
      <c r="A3365" s="11">
        <v>16.805</v>
      </c>
      <c r="B3365" s="11">
        <v>-51482.57</v>
      </c>
    </row>
    <row r="3366" spans="1:2" x14ac:dyDescent="0.25">
      <c r="A3366" s="11">
        <v>16.809999999999999</v>
      </c>
      <c r="B3366" s="11">
        <v>-53108.69</v>
      </c>
    </row>
    <row r="3367" spans="1:2" x14ac:dyDescent="0.25">
      <c r="A3367" s="11">
        <v>16.815000000000001</v>
      </c>
      <c r="B3367" s="11">
        <v>-53922.38</v>
      </c>
    </row>
    <row r="3368" spans="1:2" x14ac:dyDescent="0.25">
      <c r="A3368" s="11">
        <v>16.82</v>
      </c>
      <c r="B3368" s="11">
        <v>-53956.25</v>
      </c>
    </row>
    <row r="3369" spans="1:2" x14ac:dyDescent="0.25">
      <c r="A3369" s="11">
        <v>16.824999999999999</v>
      </c>
      <c r="B3369" s="11">
        <v>-53314.33</v>
      </c>
    </row>
    <row r="3370" spans="1:2" x14ac:dyDescent="0.25">
      <c r="A3370" s="11">
        <v>16.829999999999998</v>
      </c>
      <c r="B3370" s="11">
        <v>-52133.55</v>
      </c>
    </row>
    <row r="3371" spans="1:2" x14ac:dyDescent="0.25">
      <c r="A3371" s="11">
        <v>16.835000000000001</v>
      </c>
      <c r="B3371" s="11">
        <v>-50592.160000000003</v>
      </c>
    </row>
    <row r="3372" spans="1:2" x14ac:dyDescent="0.25">
      <c r="A3372" s="11">
        <v>16.84</v>
      </c>
      <c r="B3372" s="11">
        <v>-59600.99</v>
      </c>
    </row>
    <row r="3373" spans="1:2" x14ac:dyDescent="0.25">
      <c r="A3373" s="11">
        <v>16.844999999999999</v>
      </c>
      <c r="B3373" s="11">
        <v>-55412.56</v>
      </c>
    </row>
    <row r="3374" spans="1:2" x14ac:dyDescent="0.25">
      <c r="A3374" s="11">
        <v>16.850000000000001</v>
      </c>
      <c r="B3374" s="11">
        <v>-57301.25</v>
      </c>
    </row>
    <row r="3375" spans="1:2" x14ac:dyDescent="0.25">
      <c r="A3375" s="11">
        <v>16.855</v>
      </c>
      <c r="B3375" s="11">
        <v>-58308.31</v>
      </c>
    </row>
    <row r="3376" spans="1:2" x14ac:dyDescent="0.25">
      <c r="A3376" s="11">
        <v>16.86</v>
      </c>
      <c r="B3376" s="11">
        <v>-58468.82</v>
      </c>
    </row>
    <row r="3377" spans="1:2" x14ac:dyDescent="0.25">
      <c r="A3377" s="11">
        <v>16.864999999999998</v>
      </c>
      <c r="B3377" s="11">
        <v>-57895</v>
      </c>
    </row>
    <row r="3378" spans="1:2" x14ac:dyDescent="0.25">
      <c r="A3378" s="11">
        <v>16.87</v>
      </c>
      <c r="B3378" s="11">
        <v>-56734.879999999997</v>
      </c>
    </row>
    <row r="3379" spans="1:2" x14ac:dyDescent="0.25">
      <c r="A3379" s="11">
        <v>16.875</v>
      </c>
      <c r="B3379" s="11">
        <v>-55181.11</v>
      </c>
    </row>
    <row r="3380" spans="1:2" x14ac:dyDescent="0.25">
      <c r="A3380" s="11">
        <v>16.88</v>
      </c>
      <c r="B3380" s="11">
        <v>-65047.8</v>
      </c>
    </row>
    <row r="3381" spans="1:2" x14ac:dyDescent="0.25">
      <c r="A3381" s="11">
        <v>16.885000000000002</v>
      </c>
      <c r="B3381" s="11">
        <v>-60620.9</v>
      </c>
    </row>
    <row r="3382" spans="1:2" x14ac:dyDescent="0.25">
      <c r="A3382" s="11">
        <v>16.89</v>
      </c>
      <c r="B3382" s="11">
        <v>-62770.74</v>
      </c>
    </row>
    <row r="3383" spans="1:2" x14ac:dyDescent="0.25">
      <c r="A3383" s="11">
        <v>16.895</v>
      </c>
      <c r="B3383" s="11">
        <v>-63962.33</v>
      </c>
    </row>
    <row r="3384" spans="1:2" x14ac:dyDescent="0.25">
      <c r="A3384" s="11">
        <v>16.899999999999999</v>
      </c>
      <c r="B3384" s="11">
        <v>-64233.77</v>
      </c>
    </row>
    <row r="3385" spans="1:2" x14ac:dyDescent="0.25">
      <c r="A3385" s="11">
        <v>16.905000000000001</v>
      </c>
      <c r="B3385" s="11">
        <v>-63706.62</v>
      </c>
    </row>
    <row r="3386" spans="1:2" x14ac:dyDescent="0.25">
      <c r="A3386" s="11">
        <v>16.91</v>
      </c>
      <c r="B3386" s="11">
        <v>-62541.37</v>
      </c>
    </row>
    <row r="3387" spans="1:2" x14ac:dyDescent="0.25">
      <c r="A3387" s="11">
        <v>16.914999999999999</v>
      </c>
      <c r="B3387" s="11">
        <v>-60946.66</v>
      </c>
    </row>
    <row r="3388" spans="1:2" x14ac:dyDescent="0.25">
      <c r="A3388" s="11">
        <v>16.920000000000002</v>
      </c>
      <c r="B3388" s="11">
        <v>-71572.88</v>
      </c>
    </row>
    <row r="3389" spans="1:2" x14ac:dyDescent="0.25">
      <c r="A3389" s="11">
        <v>16.925000000000001</v>
      </c>
      <c r="B3389" s="11">
        <v>-66893.039999999994</v>
      </c>
    </row>
    <row r="3390" spans="1:2" x14ac:dyDescent="0.25">
      <c r="A3390" s="11">
        <v>16.93</v>
      </c>
      <c r="B3390" s="11">
        <v>-69252.240000000005</v>
      </c>
    </row>
    <row r="3391" spans="1:2" x14ac:dyDescent="0.25">
      <c r="A3391" s="11">
        <v>16.934999999999999</v>
      </c>
      <c r="B3391" s="11">
        <v>-70584.67</v>
      </c>
    </row>
    <row r="3392" spans="1:2" x14ac:dyDescent="0.25">
      <c r="A3392" s="11">
        <v>16.940000000000001</v>
      </c>
      <c r="B3392" s="11">
        <v>-70931.53</v>
      </c>
    </row>
    <row r="3393" spans="1:2" x14ac:dyDescent="0.25">
      <c r="A3393" s="11">
        <v>16.945</v>
      </c>
      <c r="B3393" s="11">
        <v>-70422.92</v>
      </c>
    </row>
    <row r="3394" spans="1:2" x14ac:dyDescent="0.25">
      <c r="A3394" s="11">
        <v>16.95</v>
      </c>
      <c r="B3394" s="11">
        <v>-69230.11</v>
      </c>
    </row>
    <row r="3395" spans="1:2" x14ac:dyDescent="0.25">
      <c r="A3395" s="11">
        <v>16.954999999999998</v>
      </c>
      <c r="B3395" s="11">
        <v>-67575.81</v>
      </c>
    </row>
    <row r="3396" spans="1:2" x14ac:dyDescent="0.25">
      <c r="A3396" s="11">
        <v>16.96</v>
      </c>
      <c r="B3396" s="11">
        <v>-78876.100000000006</v>
      </c>
    </row>
    <row r="3397" spans="1:2" x14ac:dyDescent="0.25">
      <c r="A3397" s="11">
        <v>16.965</v>
      </c>
      <c r="B3397" s="11">
        <v>-73941.52</v>
      </c>
    </row>
    <row r="3398" spans="1:2" x14ac:dyDescent="0.25">
      <c r="A3398" s="11">
        <v>16.97</v>
      </c>
      <c r="B3398" s="11">
        <v>-76468.47</v>
      </c>
    </row>
    <row r="3399" spans="1:2" x14ac:dyDescent="0.25">
      <c r="A3399" s="11">
        <v>16.975000000000001</v>
      </c>
      <c r="B3399" s="11">
        <v>-77904.429999999993</v>
      </c>
    </row>
    <row r="3400" spans="1:2" x14ac:dyDescent="0.25">
      <c r="A3400" s="11">
        <v>16.98</v>
      </c>
      <c r="B3400" s="11">
        <v>-78293.33</v>
      </c>
    </row>
    <row r="3401" spans="1:2" x14ac:dyDescent="0.25">
      <c r="A3401" s="11">
        <v>16.984999999999999</v>
      </c>
      <c r="B3401" s="11">
        <v>-77773.460000000006</v>
      </c>
    </row>
    <row r="3402" spans="1:2" x14ac:dyDescent="0.25">
      <c r="A3402" s="11">
        <v>16.989999999999998</v>
      </c>
      <c r="B3402" s="11">
        <v>-76526.289999999994</v>
      </c>
    </row>
    <row r="3403" spans="1:2" x14ac:dyDescent="0.25">
      <c r="A3403" s="11">
        <v>16.995000000000001</v>
      </c>
      <c r="B3403" s="11">
        <v>-74787.98</v>
      </c>
    </row>
    <row r="3404" spans="1:2" x14ac:dyDescent="0.25">
      <c r="A3404" s="11">
        <v>17</v>
      </c>
      <c r="B3404" s="11">
        <v>-86534.35</v>
      </c>
    </row>
    <row r="3405" spans="1:2" x14ac:dyDescent="0.25">
      <c r="A3405" s="11">
        <v>17.004999999999999</v>
      </c>
      <c r="B3405" s="11">
        <v>-81369.8</v>
      </c>
    </row>
    <row r="3406" spans="1:2" x14ac:dyDescent="0.25">
      <c r="A3406" s="11">
        <v>17.010000000000002</v>
      </c>
      <c r="B3406" s="11">
        <v>-83975.47</v>
      </c>
    </row>
    <row r="3407" spans="1:2" x14ac:dyDescent="0.25">
      <c r="A3407" s="11">
        <v>17.015000000000001</v>
      </c>
      <c r="B3407" s="11">
        <v>-85446.55</v>
      </c>
    </row>
    <row r="3408" spans="1:2" x14ac:dyDescent="0.25">
      <c r="A3408" s="11">
        <v>17.02</v>
      </c>
      <c r="B3408" s="11">
        <v>-85829.54</v>
      </c>
    </row>
    <row r="3409" spans="1:2" x14ac:dyDescent="0.25">
      <c r="A3409" s="11">
        <v>17.024999999999999</v>
      </c>
      <c r="B3409" s="11">
        <v>-85268.99</v>
      </c>
    </row>
    <row r="3410" spans="1:2" x14ac:dyDescent="0.25">
      <c r="A3410" s="11">
        <v>17.03</v>
      </c>
      <c r="B3410" s="11">
        <v>-83953.279999999999</v>
      </c>
    </row>
    <row r="3411" spans="1:2" x14ac:dyDescent="0.25">
      <c r="A3411" s="11">
        <v>17.035</v>
      </c>
      <c r="B3411" s="11">
        <v>-82127.990000000005</v>
      </c>
    </row>
    <row r="3412" spans="1:2" x14ac:dyDescent="0.25">
      <c r="A3412" s="11">
        <v>17.04</v>
      </c>
      <c r="B3412" s="11">
        <v>-94187.51</v>
      </c>
    </row>
    <row r="3413" spans="1:2" x14ac:dyDescent="0.25">
      <c r="A3413" s="11">
        <v>17.045000000000002</v>
      </c>
      <c r="B3413" s="11">
        <v>-88831.03</v>
      </c>
    </row>
    <row r="3414" spans="1:2" x14ac:dyDescent="0.25">
      <c r="A3414" s="11">
        <v>17.05</v>
      </c>
      <c r="B3414" s="11">
        <v>-91477.36</v>
      </c>
    </row>
    <row r="3415" spans="1:2" x14ac:dyDescent="0.25">
      <c r="A3415" s="11">
        <v>17.055</v>
      </c>
      <c r="B3415" s="11">
        <v>-92957.37</v>
      </c>
    </row>
    <row r="3416" spans="1:2" x14ac:dyDescent="0.25">
      <c r="A3416" s="11">
        <v>17.059999999999999</v>
      </c>
      <c r="B3416" s="11">
        <v>-93319.19</v>
      </c>
    </row>
    <row r="3417" spans="1:2" x14ac:dyDescent="0.25">
      <c r="A3417" s="11">
        <v>17.065000000000001</v>
      </c>
      <c r="B3417" s="11">
        <v>-92712.51</v>
      </c>
    </row>
    <row r="3418" spans="1:2" x14ac:dyDescent="0.25">
      <c r="A3418" s="11">
        <v>17.07</v>
      </c>
      <c r="B3418" s="11">
        <v>-91330.93</v>
      </c>
    </row>
    <row r="3419" spans="1:2" x14ac:dyDescent="0.25">
      <c r="A3419" s="11">
        <v>17.074999999999999</v>
      </c>
      <c r="B3419" s="11">
        <v>-89427.63</v>
      </c>
    </row>
    <row r="3420" spans="1:2" x14ac:dyDescent="0.25">
      <c r="A3420" s="11">
        <v>17.079999999999998</v>
      </c>
      <c r="B3420" s="11">
        <v>-101608.31</v>
      </c>
    </row>
    <row r="3421" spans="1:2" x14ac:dyDescent="0.25">
      <c r="A3421" s="11">
        <v>17.085000000000001</v>
      </c>
      <c r="B3421" s="11">
        <v>-96138.74</v>
      </c>
    </row>
    <row r="3422" spans="1:2" x14ac:dyDescent="0.25">
      <c r="A3422" s="11">
        <v>17.09</v>
      </c>
      <c r="B3422" s="11">
        <v>-98755.23</v>
      </c>
    </row>
    <row r="3423" spans="1:2" x14ac:dyDescent="0.25">
      <c r="A3423" s="11">
        <v>17.094999999999999</v>
      </c>
      <c r="B3423" s="11">
        <v>-100211.16</v>
      </c>
    </row>
    <row r="3424" spans="1:2" x14ac:dyDescent="0.25">
      <c r="A3424" s="11">
        <v>17.100000000000001</v>
      </c>
      <c r="B3424" s="11">
        <v>-100538.39</v>
      </c>
    </row>
    <row r="3425" spans="1:2" x14ac:dyDescent="0.25">
      <c r="A3425" s="11">
        <v>17.105</v>
      </c>
      <c r="B3425" s="11">
        <v>-99886.36</v>
      </c>
    </row>
    <row r="3426" spans="1:2" x14ac:dyDescent="0.25">
      <c r="A3426" s="11">
        <v>17.11</v>
      </c>
      <c r="B3426" s="11">
        <v>-98455.42</v>
      </c>
    </row>
    <row r="3427" spans="1:2" x14ac:dyDescent="0.25">
      <c r="A3427" s="11">
        <v>17.114999999999998</v>
      </c>
      <c r="B3427" s="11">
        <v>-96496.53</v>
      </c>
    </row>
    <row r="3428" spans="1:2" x14ac:dyDescent="0.25">
      <c r="A3428" s="11">
        <v>17.12</v>
      </c>
      <c r="B3428" s="11">
        <v>-108603.57</v>
      </c>
    </row>
    <row r="3429" spans="1:2" x14ac:dyDescent="0.25">
      <c r="A3429" s="11">
        <v>17.125</v>
      </c>
      <c r="B3429" s="11">
        <v>-103094.28</v>
      </c>
    </row>
    <row r="3430" spans="1:2" x14ac:dyDescent="0.25">
      <c r="A3430" s="11">
        <v>17.13</v>
      </c>
      <c r="B3430" s="11">
        <v>-105657.64</v>
      </c>
    </row>
    <row r="3431" spans="1:2" x14ac:dyDescent="0.25">
      <c r="A3431" s="11">
        <v>17.135000000000002</v>
      </c>
      <c r="B3431" s="11">
        <v>-107059.11</v>
      </c>
    </row>
    <row r="3432" spans="1:2" x14ac:dyDescent="0.25">
      <c r="A3432" s="11">
        <v>17.14</v>
      </c>
      <c r="B3432" s="11">
        <v>-107340.23</v>
      </c>
    </row>
    <row r="3433" spans="1:2" x14ac:dyDescent="0.25">
      <c r="A3433" s="11">
        <v>17.145</v>
      </c>
      <c r="B3433" s="11">
        <v>-106639.74</v>
      </c>
    </row>
    <row r="3434" spans="1:2" x14ac:dyDescent="0.25">
      <c r="A3434" s="11">
        <v>17.149999999999999</v>
      </c>
      <c r="B3434" s="11">
        <v>-105163.41</v>
      </c>
    </row>
    <row r="3435" spans="1:2" x14ac:dyDescent="0.25">
      <c r="A3435" s="11">
        <v>17.155000000000001</v>
      </c>
      <c r="B3435" s="11">
        <v>-103153.29</v>
      </c>
    </row>
    <row r="3436" spans="1:2" x14ac:dyDescent="0.25">
      <c r="A3436" s="11">
        <v>17.16</v>
      </c>
      <c r="B3436" s="11">
        <v>-115209.95</v>
      </c>
    </row>
    <row r="3437" spans="1:2" x14ac:dyDescent="0.25">
      <c r="A3437" s="11">
        <v>17.164999999999999</v>
      </c>
      <c r="B3437" s="11">
        <v>-109643.22</v>
      </c>
    </row>
    <row r="3438" spans="1:2" x14ac:dyDescent="0.25">
      <c r="A3438" s="11">
        <v>17.170000000000002</v>
      </c>
      <c r="B3438" s="11">
        <v>-112142.44</v>
      </c>
    </row>
    <row r="3439" spans="1:2" x14ac:dyDescent="0.25">
      <c r="A3439" s="11">
        <v>17.175000000000001</v>
      </c>
      <c r="B3439" s="11">
        <v>-113471.47</v>
      </c>
    </row>
    <row r="3440" spans="1:2" x14ac:dyDescent="0.25">
      <c r="A3440" s="11">
        <v>17.18</v>
      </c>
      <c r="B3440" s="11">
        <v>-113672.75</v>
      </c>
    </row>
    <row r="3441" spans="1:2" x14ac:dyDescent="0.25">
      <c r="A3441" s="11">
        <v>17.184999999999999</v>
      </c>
      <c r="B3441" s="11">
        <v>-112886.18</v>
      </c>
    </row>
    <row r="3442" spans="1:2" x14ac:dyDescent="0.25">
      <c r="A3442" s="11">
        <v>17.190000000000001</v>
      </c>
      <c r="B3442" s="11">
        <v>-111319.09</v>
      </c>
    </row>
    <row r="3443" spans="1:2" x14ac:dyDescent="0.25">
      <c r="A3443" s="11">
        <v>17.195</v>
      </c>
      <c r="B3443" s="11">
        <v>-109215.4</v>
      </c>
    </row>
    <row r="3444" spans="1:2" x14ac:dyDescent="0.25">
      <c r="A3444" s="11">
        <v>17.2</v>
      </c>
      <c r="B3444" s="11">
        <v>-121109.01</v>
      </c>
    </row>
    <row r="3445" spans="1:2" x14ac:dyDescent="0.25">
      <c r="A3445" s="11">
        <v>17.204999999999998</v>
      </c>
      <c r="B3445" s="11">
        <v>-115463.23</v>
      </c>
    </row>
    <row r="3446" spans="1:2" x14ac:dyDescent="0.25">
      <c r="A3446" s="11">
        <v>17.21</v>
      </c>
      <c r="B3446" s="11">
        <v>-117846.93</v>
      </c>
    </row>
    <row r="3447" spans="1:2" x14ac:dyDescent="0.25">
      <c r="A3447" s="11">
        <v>17.215</v>
      </c>
      <c r="B3447" s="11">
        <v>-119069.15</v>
      </c>
    </row>
    <row r="3448" spans="1:2" x14ac:dyDescent="0.25">
      <c r="A3448" s="11">
        <v>17.22</v>
      </c>
      <c r="B3448" s="11">
        <v>-119172.48</v>
      </c>
    </row>
    <row r="3449" spans="1:2" x14ac:dyDescent="0.25">
      <c r="A3449" s="11">
        <v>17.225000000000001</v>
      </c>
      <c r="B3449" s="11">
        <v>-118295.89</v>
      </c>
    </row>
    <row r="3450" spans="1:2" x14ac:dyDescent="0.25">
      <c r="A3450" s="11">
        <v>17.23</v>
      </c>
      <c r="B3450" s="11">
        <v>-116644.92</v>
      </c>
    </row>
    <row r="3451" spans="1:2" x14ac:dyDescent="0.25">
      <c r="A3451" s="11">
        <v>17.234999999999999</v>
      </c>
      <c r="B3451" s="11">
        <v>-114461.22</v>
      </c>
    </row>
    <row r="3452" spans="1:2" x14ac:dyDescent="0.25">
      <c r="A3452" s="11">
        <v>17.239999999999998</v>
      </c>
      <c r="B3452" s="11">
        <v>-126207.85</v>
      </c>
    </row>
    <row r="3453" spans="1:2" x14ac:dyDescent="0.25">
      <c r="A3453" s="11">
        <v>17.245000000000001</v>
      </c>
      <c r="B3453" s="11">
        <v>-120497.75</v>
      </c>
    </row>
    <row r="3454" spans="1:2" x14ac:dyDescent="0.25">
      <c r="A3454" s="11">
        <v>17.25</v>
      </c>
      <c r="B3454" s="11">
        <v>-122776.35</v>
      </c>
    </row>
    <row r="3455" spans="1:2" x14ac:dyDescent="0.25">
      <c r="A3455" s="11">
        <v>17.254999999999999</v>
      </c>
      <c r="B3455" s="11">
        <v>-123895.67999999999</v>
      </c>
    </row>
    <row r="3456" spans="1:2" x14ac:dyDescent="0.25">
      <c r="A3456" s="11">
        <v>17.260000000000002</v>
      </c>
      <c r="B3456" s="11">
        <v>-123897.35</v>
      </c>
    </row>
    <row r="3457" spans="1:2" x14ac:dyDescent="0.25">
      <c r="A3457" s="11">
        <v>17.265000000000001</v>
      </c>
      <c r="B3457" s="11">
        <v>-122919.07</v>
      </c>
    </row>
    <row r="3458" spans="1:2" x14ac:dyDescent="0.25">
      <c r="A3458" s="11">
        <v>17.27</v>
      </c>
      <c r="B3458" s="11">
        <v>-121164.88</v>
      </c>
    </row>
    <row r="3459" spans="1:2" x14ac:dyDescent="0.25">
      <c r="A3459" s="11">
        <v>17.274999999999999</v>
      </c>
      <c r="B3459" s="11">
        <v>-118874.84</v>
      </c>
    </row>
    <row r="3460" spans="1:2" x14ac:dyDescent="0.25">
      <c r="A3460" s="11">
        <v>17.28</v>
      </c>
      <c r="B3460" s="11">
        <v>-130510.39</v>
      </c>
    </row>
    <row r="3461" spans="1:2" x14ac:dyDescent="0.25">
      <c r="A3461" s="11">
        <v>17.285</v>
      </c>
      <c r="B3461" s="11">
        <v>-124683.05</v>
      </c>
    </row>
    <row r="3462" spans="1:2" x14ac:dyDescent="0.25">
      <c r="A3462" s="11">
        <v>17.29</v>
      </c>
      <c r="B3462" s="11">
        <v>-126836.91</v>
      </c>
    </row>
    <row r="3463" spans="1:2" x14ac:dyDescent="0.25">
      <c r="A3463" s="11">
        <v>17.295000000000002</v>
      </c>
      <c r="B3463" s="11">
        <v>-127823.11</v>
      </c>
    </row>
    <row r="3464" spans="1:2" x14ac:dyDescent="0.25">
      <c r="A3464" s="11">
        <v>17.3</v>
      </c>
      <c r="B3464" s="11">
        <v>-127682.62</v>
      </c>
    </row>
    <row r="3465" spans="1:2" x14ac:dyDescent="0.25">
      <c r="A3465" s="11">
        <v>17.305</v>
      </c>
      <c r="B3465" s="11">
        <v>-126552.97</v>
      </c>
    </row>
    <row r="3466" spans="1:2" x14ac:dyDescent="0.25">
      <c r="A3466" s="11">
        <v>17.309999999999999</v>
      </c>
      <c r="B3466" s="11">
        <v>-124638.3</v>
      </c>
    </row>
    <row r="3467" spans="1:2" x14ac:dyDescent="0.25">
      <c r="A3467" s="11">
        <v>17.315000000000001</v>
      </c>
      <c r="B3467" s="11">
        <v>-122179.19</v>
      </c>
    </row>
    <row r="3468" spans="1:2" x14ac:dyDescent="0.25">
      <c r="A3468" s="11">
        <v>17.32</v>
      </c>
      <c r="B3468" s="11">
        <v>-133501.1</v>
      </c>
    </row>
    <row r="3469" spans="1:2" x14ac:dyDescent="0.25">
      <c r="A3469" s="11">
        <v>17.324999999999999</v>
      </c>
      <c r="B3469" s="11">
        <v>-127520.37</v>
      </c>
    </row>
    <row r="3470" spans="1:2" x14ac:dyDescent="0.25">
      <c r="A3470" s="11">
        <v>17.329999999999998</v>
      </c>
      <c r="B3470" s="11">
        <v>-129439.13</v>
      </c>
    </row>
    <row r="3471" spans="1:2" x14ac:dyDescent="0.25">
      <c r="A3471" s="11">
        <v>17.335000000000001</v>
      </c>
      <c r="B3471" s="11">
        <v>-130198.64</v>
      </c>
    </row>
    <row r="3472" spans="1:2" x14ac:dyDescent="0.25">
      <c r="A3472" s="11">
        <v>17.34</v>
      </c>
      <c r="B3472" s="11">
        <v>-129841</v>
      </c>
    </row>
    <row r="3473" spans="1:2" x14ac:dyDescent="0.25">
      <c r="A3473" s="11">
        <v>17.344999999999999</v>
      </c>
      <c r="B3473" s="11">
        <v>-128503.33</v>
      </c>
    </row>
    <row r="3474" spans="1:2" x14ac:dyDescent="0.25">
      <c r="A3474" s="11">
        <v>17.350000000000001</v>
      </c>
      <c r="B3474" s="11">
        <v>-126388.19</v>
      </c>
    </row>
    <row r="3475" spans="1:2" x14ac:dyDescent="0.25">
      <c r="A3475" s="11">
        <v>17.355</v>
      </c>
      <c r="B3475" s="11">
        <v>-123733.82</v>
      </c>
    </row>
    <row r="3476" spans="1:2" x14ac:dyDescent="0.25">
      <c r="A3476" s="11">
        <v>17.36</v>
      </c>
      <c r="B3476" s="11">
        <v>-134726.29999999999</v>
      </c>
    </row>
    <row r="3477" spans="1:2" x14ac:dyDescent="0.25">
      <c r="A3477" s="11">
        <v>17.364999999999998</v>
      </c>
      <c r="B3477" s="11">
        <v>-128583.46</v>
      </c>
    </row>
    <row r="3478" spans="1:2" x14ac:dyDescent="0.25">
      <c r="A3478" s="11">
        <v>17.37</v>
      </c>
      <c r="B3478" s="11">
        <v>-130262.34</v>
      </c>
    </row>
    <row r="3479" spans="1:2" x14ac:dyDescent="0.25">
      <c r="A3479" s="11">
        <v>17.375</v>
      </c>
      <c r="B3479" s="11">
        <v>-130791.98</v>
      </c>
    </row>
    <row r="3480" spans="1:2" x14ac:dyDescent="0.25">
      <c r="A3480" s="11">
        <v>17.38</v>
      </c>
      <c r="B3480" s="11">
        <v>-130202.9</v>
      </c>
    </row>
    <row r="3481" spans="1:2" x14ac:dyDescent="0.25">
      <c r="A3481" s="11">
        <v>17.385000000000002</v>
      </c>
      <c r="B3481" s="11">
        <v>-128649.61</v>
      </c>
    </row>
    <row r="3482" spans="1:2" x14ac:dyDescent="0.25">
      <c r="A3482" s="11">
        <v>17.39</v>
      </c>
      <c r="B3482" s="11">
        <v>-126328.35</v>
      </c>
    </row>
    <row r="3483" spans="1:2" x14ac:dyDescent="0.25">
      <c r="A3483" s="11">
        <v>17.395</v>
      </c>
      <c r="B3483" s="11">
        <v>-123474.14</v>
      </c>
    </row>
    <row r="3484" spans="1:2" x14ac:dyDescent="0.25">
      <c r="A3484" s="11">
        <v>17.399999999999999</v>
      </c>
      <c r="B3484" s="11">
        <v>-133861.9</v>
      </c>
    </row>
    <row r="3485" spans="1:2" x14ac:dyDescent="0.25">
      <c r="A3485" s="11">
        <v>17.405000000000001</v>
      </c>
      <c r="B3485" s="11">
        <v>-127617.45</v>
      </c>
    </row>
    <row r="3486" spans="1:2" x14ac:dyDescent="0.25">
      <c r="A3486" s="11">
        <v>17.41</v>
      </c>
      <c r="B3486" s="11">
        <v>-128967.92</v>
      </c>
    </row>
    <row r="3487" spans="1:2" x14ac:dyDescent="0.25">
      <c r="A3487" s="11">
        <v>17.414999999999999</v>
      </c>
      <c r="B3487" s="11">
        <v>-129206.89</v>
      </c>
    </row>
    <row r="3488" spans="1:2" x14ac:dyDescent="0.25">
      <c r="A3488" s="11">
        <v>17.420000000000002</v>
      </c>
      <c r="B3488" s="11">
        <v>-128377.05</v>
      </c>
    </row>
    <row r="3489" spans="1:2" x14ac:dyDescent="0.25">
      <c r="A3489" s="11">
        <v>17.425000000000001</v>
      </c>
      <c r="B3489" s="11">
        <v>-126608.66</v>
      </c>
    </row>
    <row r="3490" spans="1:2" x14ac:dyDescent="0.25">
      <c r="A3490" s="11">
        <v>17.43</v>
      </c>
      <c r="B3490" s="11">
        <v>-124097.68</v>
      </c>
    </row>
    <row r="3491" spans="1:2" x14ac:dyDescent="0.25">
      <c r="A3491" s="11">
        <v>17.434999999999999</v>
      </c>
      <c r="B3491" s="11">
        <v>-121071.08</v>
      </c>
    </row>
    <row r="3492" spans="1:2" x14ac:dyDescent="0.25">
      <c r="A3492" s="11">
        <v>17.440000000000001</v>
      </c>
      <c r="B3492" s="11">
        <v>-130612.31</v>
      </c>
    </row>
    <row r="3493" spans="1:2" x14ac:dyDescent="0.25">
      <c r="A3493" s="11">
        <v>17.445</v>
      </c>
      <c r="B3493" s="11">
        <v>-124360</v>
      </c>
    </row>
    <row r="3494" spans="1:2" x14ac:dyDescent="0.25">
      <c r="A3494" s="11">
        <v>17.45</v>
      </c>
      <c r="B3494" s="11">
        <v>-125321.2</v>
      </c>
    </row>
    <row r="3495" spans="1:2" x14ac:dyDescent="0.25">
      <c r="A3495" s="11">
        <v>17.454999999999998</v>
      </c>
      <c r="B3495" s="11">
        <v>-125231.86</v>
      </c>
    </row>
    <row r="3496" spans="1:2" x14ac:dyDescent="0.25">
      <c r="A3496" s="11">
        <v>17.46</v>
      </c>
      <c r="B3496" s="11">
        <v>-124134.09</v>
      </c>
    </row>
    <row r="3497" spans="1:2" x14ac:dyDescent="0.25">
      <c r="A3497" s="11">
        <v>17.465</v>
      </c>
      <c r="B3497" s="11">
        <v>-122152.77</v>
      </c>
    </row>
    <row r="3498" spans="1:2" x14ac:dyDescent="0.25">
      <c r="A3498" s="11">
        <v>17.47</v>
      </c>
      <c r="B3498" s="11">
        <v>-119473.44</v>
      </c>
    </row>
    <row r="3499" spans="1:2" x14ac:dyDescent="0.25">
      <c r="A3499" s="11">
        <v>17.475000000000001</v>
      </c>
      <c r="B3499" s="11">
        <v>-116310.99</v>
      </c>
    </row>
    <row r="3500" spans="1:2" x14ac:dyDescent="0.25">
      <c r="A3500" s="11">
        <v>17.48</v>
      </c>
      <c r="B3500" s="11">
        <v>-124710.56</v>
      </c>
    </row>
    <row r="3501" spans="1:2" x14ac:dyDescent="0.25">
      <c r="A3501" s="11">
        <v>17.484999999999999</v>
      </c>
      <c r="B3501" s="11">
        <v>-118578.33</v>
      </c>
    </row>
    <row r="3502" spans="1:2" x14ac:dyDescent="0.25">
      <c r="A3502" s="11">
        <v>17.489999999999998</v>
      </c>
      <c r="B3502" s="11">
        <v>-119089.18</v>
      </c>
    </row>
    <row r="3503" spans="1:2" x14ac:dyDescent="0.25">
      <c r="A3503" s="11">
        <v>17.495000000000001</v>
      </c>
      <c r="B3503" s="11">
        <v>-118640.58</v>
      </c>
    </row>
    <row r="3504" spans="1:2" x14ac:dyDescent="0.25">
      <c r="A3504" s="11">
        <v>17.5</v>
      </c>
      <c r="B3504" s="11">
        <v>-117272.25</v>
      </c>
    </row>
    <row r="3505" spans="1:2" x14ac:dyDescent="0.25">
      <c r="A3505" s="11">
        <v>17.504999999999999</v>
      </c>
      <c r="B3505" s="11">
        <v>-115098.95</v>
      </c>
    </row>
    <row r="3506" spans="1:2" x14ac:dyDescent="0.25">
      <c r="A3506" s="11">
        <v>17.510000000000002</v>
      </c>
      <c r="B3506" s="11">
        <v>-112290.71</v>
      </c>
    </row>
    <row r="3507" spans="1:2" x14ac:dyDescent="0.25">
      <c r="A3507" s="11">
        <v>17.515000000000001</v>
      </c>
      <c r="B3507" s="11">
        <v>-109044.09</v>
      </c>
    </row>
    <row r="3508" spans="1:2" x14ac:dyDescent="0.25">
      <c r="A3508" s="11">
        <v>17.52</v>
      </c>
      <c r="B3508" s="11">
        <v>-116086.84</v>
      </c>
    </row>
    <row r="3509" spans="1:2" x14ac:dyDescent="0.25">
      <c r="A3509" s="11">
        <v>17.524999999999999</v>
      </c>
      <c r="B3509" s="11">
        <v>-110195.88</v>
      </c>
    </row>
    <row r="3510" spans="1:2" x14ac:dyDescent="0.25">
      <c r="A3510" s="11">
        <v>17.53</v>
      </c>
      <c r="B3510" s="11">
        <v>-110224.8</v>
      </c>
    </row>
    <row r="3511" spans="1:2" x14ac:dyDescent="0.25">
      <c r="A3511" s="11">
        <v>17.535</v>
      </c>
      <c r="B3511" s="11">
        <v>-109408.95</v>
      </c>
    </row>
    <row r="3512" spans="1:2" x14ac:dyDescent="0.25">
      <c r="A3512" s="11">
        <v>17.54</v>
      </c>
      <c r="B3512" s="11">
        <v>-107785.77</v>
      </c>
    </row>
    <row r="3513" spans="1:2" x14ac:dyDescent="0.25">
      <c r="A3513" s="11">
        <v>17.545000000000002</v>
      </c>
      <c r="B3513" s="11">
        <v>-105458.31</v>
      </c>
    </row>
    <row r="3514" spans="1:2" x14ac:dyDescent="0.25">
      <c r="A3514" s="11">
        <v>17.55</v>
      </c>
      <c r="B3514" s="11">
        <v>-102577.85</v>
      </c>
    </row>
    <row r="3515" spans="1:2" x14ac:dyDescent="0.25">
      <c r="A3515" s="11">
        <v>17.555</v>
      </c>
      <c r="B3515" s="11">
        <v>-99318.65</v>
      </c>
    </row>
    <row r="3516" spans="1:2" x14ac:dyDescent="0.25">
      <c r="A3516" s="11">
        <v>17.559999999999999</v>
      </c>
      <c r="B3516" s="11">
        <v>-104813</v>
      </c>
    </row>
    <row r="3517" spans="1:2" x14ac:dyDescent="0.25">
      <c r="A3517" s="11">
        <v>17.565000000000001</v>
      </c>
      <c r="B3517" s="11">
        <v>-99311.86</v>
      </c>
    </row>
    <row r="3518" spans="1:2" x14ac:dyDescent="0.25">
      <c r="A3518" s="11">
        <v>17.57</v>
      </c>
      <c r="B3518" s="11">
        <v>-98857.37</v>
      </c>
    </row>
    <row r="3519" spans="1:2" x14ac:dyDescent="0.25">
      <c r="A3519" s="11">
        <v>17.574999999999999</v>
      </c>
      <c r="B3519" s="11">
        <v>-97697.94</v>
      </c>
    </row>
    <row r="3520" spans="1:2" x14ac:dyDescent="0.25">
      <c r="A3520" s="11">
        <v>17.579999999999998</v>
      </c>
      <c r="B3520" s="11">
        <v>-95866.51</v>
      </c>
    </row>
    <row r="3521" spans="1:2" x14ac:dyDescent="0.25">
      <c r="A3521" s="11">
        <v>17.585000000000001</v>
      </c>
      <c r="B3521" s="11">
        <v>-93450.36</v>
      </c>
    </row>
    <row r="3522" spans="1:2" x14ac:dyDescent="0.25">
      <c r="A3522" s="11">
        <v>17.59</v>
      </c>
      <c r="B3522" s="11">
        <v>-90577</v>
      </c>
    </row>
    <row r="3523" spans="1:2" x14ac:dyDescent="0.25">
      <c r="A3523" s="11">
        <v>17.594999999999999</v>
      </c>
      <c r="B3523" s="11">
        <v>-87392.65</v>
      </c>
    </row>
    <row r="3524" spans="1:2" x14ac:dyDescent="0.25">
      <c r="A3524" s="11">
        <v>17.600000000000001</v>
      </c>
      <c r="B3524" s="11">
        <v>-91292.12</v>
      </c>
    </row>
    <row r="3525" spans="1:2" x14ac:dyDescent="0.25">
      <c r="A3525" s="11">
        <v>17.605</v>
      </c>
      <c r="B3525" s="11">
        <v>-86288.97</v>
      </c>
    </row>
    <row r="3526" spans="1:2" x14ac:dyDescent="0.25">
      <c r="A3526" s="11">
        <v>17.61</v>
      </c>
      <c r="B3526" s="11">
        <v>-85402.27</v>
      </c>
    </row>
    <row r="3527" spans="1:2" x14ac:dyDescent="0.25">
      <c r="A3527" s="11">
        <v>17.614999999999998</v>
      </c>
      <c r="B3527" s="11">
        <v>-83940.51</v>
      </c>
    </row>
    <row r="3528" spans="1:2" x14ac:dyDescent="0.25">
      <c r="A3528" s="11">
        <v>17.62</v>
      </c>
      <c r="B3528" s="11">
        <v>-81953.5</v>
      </c>
    </row>
    <row r="3529" spans="1:2" x14ac:dyDescent="0.25">
      <c r="A3529" s="11">
        <v>17.625</v>
      </c>
      <c r="B3529" s="11">
        <v>-79499.53</v>
      </c>
    </row>
    <row r="3530" spans="1:2" x14ac:dyDescent="0.25">
      <c r="A3530" s="11">
        <v>17.63</v>
      </c>
      <c r="B3530" s="11">
        <v>-76693.41</v>
      </c>
    </row>
    <row r="3531" spans="1:2" x14ac:dyDescent="0.25">
      <c r="A3531" s="11">
        <v>17.635000000000002</v>
      </c>
      <c r="B3531" s="11">
        <v>-73639.83</v>
      </c>
    </row>
    <row r="3532" spans="1:2" x14ac:dyDescent="0.25">
      <c r="A3532" s="11">
        <v>17.64</v>
      </c>
      <c r="B3532" s="11">
        <v>-75945.17</v>
      </c>
    </row>
    <row r="3533" spans="1:2" x14ac:dyDescent="0.25">
      <c r="A3533" s="11">
        <v>17.645</v>
      </c>
      <c r="B3533" s="11">
        <v>-71518.27</v>
      </c>
    </row>
    <row r="3534" spans="1:2" x14ac:dyDescent="0.25">
      <c r="A3534" s="11">
        <v>17.649999999999999</v>
      </c>
      <c r="B3534" s="11">
        <v>-70217.740000000005</v>
      </c>
    </row>
    <row r="3535" spans="1:2" x14ac:dyDescent="0.25">
      <c r="A3535" s="11">
        <v>17.655000000000001</v>
      </c>
      <c r="B3535" s="11">
        <v>-68494.77</v>
      </c>
    </row>
    <row r="3536" spans="1:2" x14ac:dyDescent="0.25">
      <c r="A3536" s="11">
        <v>17.66</v>
      </c>
      <c r="B3536" s="11">
        <v>-66390.759999999995</v>
      </c>
    </row>
    <row r="3537" spans="1:2" x14ac:dyDescent="0.25">
      <c r="A3537" s="11">
        <v>17.664999999999999</v>
      </c>
      <c r="B3537" s="11">
        <v>-63947.08</v>
      </c>
    </row>
    <row r="3538" spans="1:2" x14ac:dyDescent="0.25">
      <c r="A3538" s="11">
        <v>17.670000000000002</v>
      </c>
      <c r="B3538" s="11">
        <v>-61251.8</v>
      </c>
    </row>
    <row r="3539" spans="1:2" x14ac:dyDescent="0.25">
      <c r="A3539" s="11">
        <v>17.675000000000001</v>
      </c>
      <c r="B3539" s="11">
        <v>-58379.68</v>
      </c>
    </row>
    <row r="3540" spans="1:2" x14ac:dyDescent="0.25">
      <c r="A3540" s="11">
        <v>17.68</v>
      </c>
      <c r="B3540" s="11">
        <v>-59125.99</v>
      </c>
    </row>
    <row r="3541" spans="1:2" x14ac:dyDescent="0.25">
      <c r="A3541" s="11">
        <v>17.684999999999999</v>
      </c>
      <c r="B3541" s="11">
        <v>-55332.24</v>
      </c>
    </row>
    <row r="3542" spans="1:2" x14ac:dyDescent="0.25">
      <c r="A3542" s="11">
        <v>17.690000000000001</v>
      </c>
      <c r="B3542" s="11">
        <v>-53661.66</v>
      </c>
    </row>
    <row r="3543" spans="1:2" x14ac:dyDescent="0.25">
      <c r="A3543" s="11">
        <v>17.695</v>
      </c>
      <c r="B3543" s="11">
        <v>-51718.75</v>
      </c>
    </row>
    <row r="3544" spans="1:2" x14ac:dyDescent="0.25">
      <c r="A3544" s="11">
        <v>17.7</v>
      </c>
      <c r="B3544" s="11">
        <v>-49536.73</v>
      </c>
    </row>
    <row r="3545" spans="1:2" x14ac:dyDescent="0.25">
      <c r="A3545" s="11">
        <v>17.704999999999998</v>
      </c>
      <c r="B3545" s="11">
        <v>-47140.23</v>
      </c>
    </row>
    <row r="3546" spans="1:2" x14ac:dyDescent="0.25">
      <c r="A3546" s="11">
        <v>17.71</v>
      </c>
      <c r="B3546" s="11">
        <v>-44591.23</v>
      </c>
    </row>
    <row r="3547" spans="1:2" x14ac:dyDescent="0.25">
      <c r="A3547" s="11">
        <v>17.715</v>
      </c>
      <c r="B3547" s="11">
        <v>-41934.93</v>
      </c>
    </row>
    <row r="3548" spans="1:2" x14ac:dyDescent="0.25">
      <c r="A3548" s="11">
        <v>17.72</v>
      </c>
      <c r="B3548" s="11">
        <v>-41361.46</v>
      </c>
    </row>
    <row r="3549" spans="1:2" x14ac:dyDescent="0.25">
      <c r="A3549" s="11">
        <v>17.725000000000001</v>
      </c>
      <c r="B3549" s="11">
        <v>-38188.26</v>
      </c>
    </row>
    <row r="3550" spans="1:2" x14ac:dyDescent="0.25">
      <c r="A3550" s="11">
        <v>17.73</v>
      </c>
      <c r="B3550" s="11">
        <v>-36249.599999999999</v>
      </c>
    </row>
    <row r="3551" spans="1:2" x14ac:dyDescent="0.25">
      <c r="A3551" s="11">
        <v>17.734999999999999</v>
      </c>
      <c r="B3551" s="11">
        <v>-34168.480000000003</v>
      </c>
    </row>
    <row r="3552" spans="1:2" x14ac:dyDescent="0.25">
      <c r="A3552" s="11">
        <v>17.739999999999998</v>
      </c>
      <c r="B3552" s="11">
        <v>-31969.97</v>
      </c>
    </row>
    <row r="3553" spans="1:2" x14ac:dyDescent="0.25">
      <c r="A3553" s="11">
        <v>17.745000000000001</v>
      </c>
      <c r="B3553" s="11">
        <v>-29663.58</v>
      </c>
    </row>
    <row r="3554" spans="1:2" x14ac:dyDescent="0.25">
      <c r="A3554" s="11">
        <v>17.75</v>
      </c>
      <c r="B3554" s="11">
        <v>-27288.52</v>
      </c>
    </row>
    <row r="3555" spans="1:2" x14ac:dyDescent="0.25">
      <c r="A3555" s="11">
        <v>17.754999999999999</v>
      </c>
      <c r="B3555" s="11">
        <v>-24864.49</v>
      </c>
    </row>
    <row r="3556" spans="1:2" x14ac:dyDescent="0.25">
      <c r="A3556" s="11">
        <v>17.760000000000002</v>
      </c>
      <c r="B3556" s="11">
        <v>-23117.87</v>
      </c>
    </row>
    <row r="3557" spans="1:2" x14ac:dyDescent="0.25">
      <c r="A3557" s="11">
        <v>17.765000000000001</v>
      </c>
      <c r="B3557" s="11">
        <v>-20541.439999999999</v>
      </c>
    </row>
    <row r="3558" spans="1:2" x14ac:dyDescent="0.25">
      <c r="A3558" s="11">
        <v>17.77</v>
      </c>
      <c r="B3558" s="11">
        <v>-18388</v>
      </c>
    </row>
    <row r="3559" spans="1:2" x14ac:dyDescent="0.25">
      <c r="A3559" s="11">
        <v>17.774999999999999</v>
      </c>
      <c r="B3559" s="11">
        <v>-16211.45</v>
      </c>
    </row>
    <row r="3560" spans="1:2" x14ac:dyDescent="0.25">
      <c r="A3560" s="11">
        <v>17.78</v>
      </c>
      <c r="B3560" s="11">
        <v>-14030.11</v>
      </c>
    </row>
    <row r="3561" spans="1:2" x14ac:dyDescent="0.25">
      <c r="A3561" s="11">
        <v>17.785</v>
      </c>
      <c r="B3561" s="11">
        <v>-11839.74</v>
      </c>
    </row>
    <row r="3562" spans="1:2" x14ac:dyDescent="0.25">
      <c r="A3562" s="11">
        <v>17.79</v>
      </c>
      <c r="B3562" s="11">
        <v>-9658.7000000000007</v>
      </c>
    </row>
    <row r="3563" spans="1:2" x14ac:dyDescent="0.25">
      <c r="A3563" s="11">
        <v>17.795000000000002</v>
      </c>
      <c r="B3563" s="11">
        <v>-7482.89</v>
      </c>
    </row>
    <row r="3564" spans="1:2" x14ac:dyDescent="0.25">
      <c r="A3564" s="11">
        <v>17.8</v>
      </c>
      <c r="B3564" s="11">
        <v>-4987.55</v>
      </c>
    </row>
    <row r="3565" spans="1:2" x14ac:dyDescent="0.25">
      <c r="A3565" s="11">
        <v>17.805</v>
      </c>
      <c r="B3565" s="11">
        <v>-2928.44</v>
      </c>
    </row>
    <row r="3566" spans="1:2" x14ac:dyDescent="0.25">
      <c r="A3566" s="11">
        <v>17.809999999999999</v>
      </c>
      <c r="B3566" s="11">
        <v>-710.55</v>
      </c>
    </row>
    <row r="3567" spans="1:2" x14ac:dyDescent="0.25">
      <c r="A3567" s="11">
        <v>17.815000000000001</v>
      </c>
      <c r="B3567" s="11">
        <v>1449.93</v>
      </c>
    </row>
    <row r="3568" spans="1:2" x14ac:dyDescent="0.25">
      <c r="A3568" s="11">
        <v>17.82</v>
      </c>
      <c r="B3568" s="11">
        <v>3540.65</v>
      </c>
    </row>
    <row r="3569" spans="1:2" x14ac:dyDescent="0.25">
      <c r="A3569" s="11">
        <v>17.824999999999999</v>
      </c>
      <c r="B3569" s="11">
        <v>5575.53</v>
      </c>
    </row>
    <row r="3570" spans="1:2" x14ac:dyDescent="0.25">
      <c r="A3570" s="11">
        <v>17.829999999999998</v>
      </c>
      <c r="B3570" s="11">
        <v>7550.03</v>
      </c>
    </row>
    <row r="3571" spans="1:2" x14ac:dyDescent="0.25">
      <c r="A3571" s="11">
        <v>17.835000000000001</v>
      </c>
      <c r="B3571" s="11">
        <v>9483.58</v>
      </c>
    </row>
    <row r="3572" spans="1:2" x14ac:dyDescent="0.25">
      <c r="A3572" s="11">
        <v>17.84</v>
      </c>
      <c r="B3572" s="11">
        <v>12332.53</v>
      </c>
    </row>
    <row r="3573" spans="1:2" x14ac:dyDescent="0.25">
      <c r="A3573" s="11">
        <v>17.844999999999999</v>
      </c>
      <c r="B3573" s="11">
        <v>13984.01</v>
      </c>
    </row>
    <row r="3574" spans="1:2" x14ac:dyDescent="0.25">
      <c r="A3574" s="11">
        <v>17.850000000000001</v>
      </c>
      <c r="B3574" s="11">
        <v>16142.3</v>
      </c>
    </row>
    <row r="3575" spans="1:2" x14ac:dyDescent="0.25">
      <c r="A3575" s="11">
        <v>17.855</v>
      </c>
      <c r="B3575" s="11">
        <v>18194.169999999998</v>
      </c>
    </row>
    <row r="3576" spans="1:2" x14ac:dyDescent="0.25">
      <c r="A3576" s="11">
        <v>17.86</v>
      </c>
      <c r="B3576" s="11">
        <v>20131.07</v>
      </c>
    </row>
    <row r="3577" spans="1:2" x14ac:dyDescent="0.25">
      <c r="A3577" s="11">
        <v>17.864999999999998</v>
      </c>
      <c r="B3577" s="11">
        <v>21972.77</v>
      </c>
    </row>
    <row r="3578" spans="1:2" x14ac:dyDescent="0.25">
      <c r="A3578" s="11">
        <v>17.87</v>
      </c>
      <c r="B3578" s="11">
        <v>23722.84</v>
      </c>
    </row>
    <row r="3579" spans="1:2" x14ac:dyDescent="0.25">
      <c r="A3579" s="11">
        <v>17.875</v>
      </c>
      <c r="B3579" s="11">
        <v>25409.57</v>
      </c>
    </row>
    <row r="3580" spans="1:2" x14ac:dyDescent="0.25">
      <c r="A3580" s="11">
        <v>17.88</v>
      </c>
      <c r="B3580" s="11">
        <v>28066.63</v>
      </c>
    </row>
    <row r="3581" spans="1:2" x14ac:dyDescent="0.25">
      <c r="A3581" s="11">
        <v>17.885000000000002</v>
      </c>
      <c r="B3581" s="11">
        <v>29436.36</v>
      </c>
    </row>
    <row r="3582" spans="1:2" x14ac:dyDescent="0.25">
      <c r="A3582" s="11">
        <v>17.89</v>
      </c>
      <c r="B3582" s="11">
        <v>31350.98</v>
      </c>
    </row>
    <row r="3583" spans="1:2" x14ac:dyDescent="0.25">
      <c r="A3583" s="11">
        <v>17.895</v>
      </c>
      <c r="B3583" s="11">
        <v>33155.910000000003</v>
      </c>
    </row>
    <row r="3584" spans="1:2" x14ac:dyDescent="0.25">
      <c r="A3584" s="11">
        <v>17.899999999999999</v>
      </c>
      <c r="B3584" s="11">
        <v>34844.18</v>
      </c>
    </row>
    <row r="3585" spans="1:2" x14ac:dyDescent="0.25">
      <c r="A3585" s="11">
        <v>17.905000000000001</v>
      </c>
      <c r="B3585" s="11">
        <v>36435.72</v>
      </c>
    </row>
    <row r="3586" spans="1:2" x14ac:dyDescent="0.25">
      <c r="A3586" s="11">
        <v>17.91</v>
      </c>
      <c r="B3586" s="11">
        <v>37933.589999999997</v>
      </c>
    </row>
    <row r="3587" spans="1:2" x14ac:dyDescent="0.25">
      <c r="A3587" s="11">
        <v>17.914999999999999</v>
      </c>
      <c r="B3587" s="11">
        <v>39364.839999999997</v>
      </c>
    </row>
    <row r="3588" spans="1:2" x14ac:dyDescent="0.25">
      <c r="A3588" s="11">
        <v>17.920000000000002</v>
      </c>
      <c r="B3588" s="11">
        <v>41214.370000000003</v>
      </c>
    </row>
    <row r="3589" spans="1:2" x14ac:dyDescent="0.25">
      <c r="A3589" s="11">
        <v>17.925000000000001</v>
      </c>
      <c r="B3589" s="11">
        <v>42441.58</v>
      </c>
    </row>
    <row r="3590" spans="1:2" x14ac:dyDescent="0.25">
      <c r="A3590" s="11">
        <v>17.93</v>
      </c>
      <c r="B3590" s="11">
        <v>43901.66</v>
      </c>
    </row>
    <row r="3591" spans="1:2" x14ac:dyDescent="0.25">
      <c r="A3591" s="11">
        <v>17.934999999999999</v>
      </c>
      <c r="B3591" s="11">
        <v>45298.61</v>
      </c>
    </row>
    <row r="3592" spans="1:2" x14ac:dyDescent="0.25">
      <c r="A3592" s="11">
        <v>17.940000000000001</v>
      </c>
      <c r="B3592" s="11">
        <v>46625.42</v>
      </c>
    </row>
    <row r="3593" spans="1:2" x14ac:dyDescent="0.25">
      <c r="A3593" s="11">
        <v>17.945</v>
      </c>
      <c r="B3593" s="11">
        <v>47897.05</v>
      </c>
    </row>
    <row r="3594" spans="1:2" x14ac:dyDescent="0.25">
      <c r="A3594" s="11">
        <v>17.95</v>
      </c>
      <c r="B3594" s="11">
        <v>49107.91</v>
      </c>
    </row>
    <row r="3595" spans="1:2" x14ac:dyDescent="0.25">
      <c r="A3595" s="11">
        <v>17.954999999999998</v>
      </c>
      <c r="B3595" s="11">
        <v>50273.88</v>
      </c>
    </row>
    <row r="3596" spans="1:2" x14ac:dyDescent="0.25">
      <c r="A3596" s="11">
        <v>17.96</v>
      </c>
      <c r="B3596" s="11">
        <v>50773.26</v>
      </c>
    </row>
    <row r="3597" spans="1:2" x14ac:dyDescent="0.25">
      <c r="A3597" s="11">
        <v>17.965</v>
      </c>
      <c r="B3597" s="11">
        <v>51991.38</v>
      </c>
    </row>
    <row r="3598" spans="1:2" x14ac:dyDescent="0.25">
      <c r="A3598" s="11">
        <v>17.97</v>
      </c>
      <c r="B3598" s="11">
        <v>52822.35</v>
      </c>
    </row>
    <row r="3599" spans="1:2" x14ac:dyDescent="0.25">
      <c r="A3599" s="11">
        <v>17.975000000000001</v>
      </c>
      <c r="B3599" s="11">
        <v>53682.49</v>
      </c>
    </row>
    <row r="3600" spans="1:2" x14ac:dyDescent="0.25">
      <c r="A3600" s="11">
        <v>17.98</v>
      </c>
      <c r="B3600" s="11">
        <v>54561.599999999999</v>
      </c>
    </row>
    <row r="3601" spans="1:2" x14ac:dyDescent="0.25">
      <c r="A3601" s="11">
        <v>17.984999999999999</v>
      </c>
      <c r="B3601" s="11">
        <v>55463.71</v>
      </c>
    </row>
    <row r="3602" spans="1:2" x14ac:dyDescent="0.25">
      <c r="A3602" s="11">
        <v>17.989999999999998</v>
      </c>
      <c r="B3602" s="11">
        <v>56366.46</v>
      </c>
    </row>
    <row r="3603" spans="1:2" x14ac:dyDescent="0.25">
      <c r="A3603" s="11">
        <v>17.995000000000001</v>
      </c>
      <c r="B3603" s="11">
        <v>57265.21</v>
      </c>
    </row>
    <row r="3604" spans="1:2" x14ac:dyDescent="0.25">
      <c r="A3604" s="11">
        <v>18</v>
      </c>
      <c r="B3604" s="11">
        <v>56011.91</v>
      </c>
    </row>
    <row r="3605" spans="1:2" x14ac:dyDescent="0.25">
      <c r="A3605" s="11">
        <v>18.004999999999999</v>
      </c>
      <c r="B3605" s="11">
        <v>57318.76</v>
      </c>
    </row>
    <row r="3606" spans="1:2" x14ac:dyDescent="0.25">
      <c r="A3606" s="11">
        <v>18.010000000000002</v>
      </c>
      <c r="B3606" s="11">
        <v>57395.9</v>
      </c>
    </row>
    <row r="3607" spans="1:2" x14ac:dyDescent="0.25">
      <c r="A3607" s="11">
        <v>18.015000000000001</v>
      </c>
      <c r="B3607" s="11">
        <v>57619.6</v>
      </c>
    </row>
    <row r="3608" spans="1:2" x14ac:dyDescent="0.25">
      <c r="A3608" s="11">
        <v>18.02</v>
      </c>
      <c r="B3608" s="11">
        <v>57988.160000000003</v>
      </c>
    </row>
    <row r="3609" spans="1:2" x14ac:dyDescent="0.25">
      <c r="A3609" s="11">
        <v>18.024999999999999</v>
      </c>
      <c r="B3609" s="11">
        <v>58482.82</v>
      </c>
    </row>
    <row r="3610" spans="1:2" x14ac:dyDescent="0.25">
      <c r="A3610" s="11">
        <v>18.03</v>
      </c>
      <c r="B3610" s="11">
        <v>59068.23</v>
      </c>
    </row>
    <row r="3611" spans="1:2" x14ac:dyDescent="0.25">
      <c r="A3611" s="11">
        <v>18.035</v>
      </c>
      <c r="B3611" s="11">
        <v>59702.49</v>
      </c>
    </row>
    <row r="3612" spans="1:2" x14ac:dyDescent="0.25">
      <c r="A3612" s="11">
        <v>18.04</v>
      </c>
      <c r="B3612" s="11">
        <v>56581.35</v>
      </c>
    </row>
    <row r="3613" spans="1:2" x14ac:dyDescent="0.25">
      <c r="A3613" s="11">
        <v>18.045000000000002</v>
      </c>
      <c r="B3613" s="11">
        <v>58022.7</v>
      </c>
    </row>
    <row r="3614" spans="1:2" x14ac:dyDescent="0.25">
      <c r="A3614" s="11">
        <v>18.05</v>
      </c>
      <c r="B3614" s="11">
        <v>57311.39</v>
      </c>
    </row>
    <row r="3615" spans="1:2" x14ac:dyDescent="0.25">
      <c r="A3615" s="11">
        <v>18.055</v>
      </c>
      <c r="B3615" s="11">
        <v>56875.82</v>
      </c>
    </row>
    <row r="3616" spans="1:2" x14ac:dyDescent="0.25">
      <c r="A3616" s="11">
        <v>18.059999999999999</v>
      </c>
      <c r="B3616" s="11">
        <v>56708.61</v>
      </c>
    </row>
    <row r="3617" spans="1:2" x14ac:dyDescent="0.25">
      <c r="A3617" s="11">
        <v>18.065000000000001</v>
      </c>
      <c r="B3617" s="11">
        <v>56773.83</v>
      </c>
    </row>
    <row r="3618" spans="1:2" x14ac:dyDescent="0.25">
      <c r="A3618" s="11">
        <v>18.07</v>
      </c>
      <c r="B3618" s="11">
        <v>57013.81</v>
      </c>
    </row>
    <row r="3619" spans="1:2" x14ac:dyDescent="0.25">
      <c r="A3619" s="11">
        <v>18.074999999999999</v>
      </c>
      <c r="B3619" s="11">
        <v>57360.46</v>
      </c>
    </row>
    <row r="3620" spans="1:2" x14ac:dyDescent="0.25">
      <c r="A3620" s="11">
        <v>18.079999999999998</v>
      </c>
      <c r="B3620" s="11">
        <v>52547.79</v>
      </c>
    </row>
    <row r="3621" spans="1:2" x14ac:dyDescent="0.25">
      <c r="A3621" s="11">
        <v>18.085000000000001</v>
      </c>
      <c r="B3621" s="11">
        <v>54061.39</v>
      </c>
    </row>
    <row r="3622" spans="1:2" x14ac:dyDescent="0.25">
      <c r="A3622" s="11">
        <v>18.09</v>
      </c>
      <c r="B3622" s="11">
        <v>52617.35</v>
      </c>
    </row>
    <row r="3623" spans="1:2" x14ac:dyDescent="0.25">
      <c r="A3623" s="11">
        <v>18.094999999999999</v>
      </c>
      <c r="B3623" s="11">
        <v>51567.98</v>
      </c>
    </row>
    <row r="3624" spans="1:2" x14ac:dyDescent="0.25">
      <c r="A3624" s="11">
        <v>18.100000000000001</v>
      </c>
      <c r="B3624" s="11">
        <v>50902.35</v>
      </c>
    </row>
    <row r="3625" spans="1:2" x14ac:dyDescent="0.25">
      <c r="A3625" s="11">
        <v>18.105</v>
      </c>
      <c r="B3625" s="11">
        <v>50571.51</v>
      </c>
    </row>
    <row r="3626" spans="1:2" x14ac:dyDescent="0.25">
      <c r="A3626" s="11">
        <v>18.11</v>
      </c>
      <c r="B3626" s="11">
        <v>50497.96</v>
      </c>
    </row>
    <row r="3627" spans="1:2" x14ac:dyDescent="0.25">
      <c r="A3627" s="11">
        <v>18.114999999999998</v>
      </c>
      <c r="B3627" s="11">
        <v>50590.03</v>
      </c>
    </row>
    <row r="3628" spans="1:2" x14ac:dyDescent="0.25">
      <c r="A3628" s="11">
        <v>18.12</v>
      </c>
      <c r="B3628" s="11">
        <v>44463.79</v>
      </c>
    </row>
    <row r="3629" spans="1:2" x14ac:dyDescent="0.25">
      <c r="A3629" s="11">
        <v>18.125</v>
      </c>
      <c r="B3629" s="11">
        <v>46014.5</v>
      </c>
    </row>
    <row r="3630" spans="1:2" x14ac:dyDescent="0.25">
      <c r="A3630" s="11">
        <v>18.13</v>
      </c>
      <c r="B3630" s="11">
        <v>43995.86</v>
      </c>
    </row>
    <row r="3631" spans="1:2" x14ac:dyDescent="0.25">
      <c r="A3631" s="11">
        <v>18.135000000000002</v>
      </c>
      <c r="B3631" s="11">
        <v>42460.39</v>
      </c>
    </row>
    <row r="3632" spans="1:2" x14ac:dyDescent="0.25">
      <c r="A3632" s="11">
        <v>18.14</v>
      </c>
      <c r="B3632" s="11">
        <v>41391.449999999997</v>
      </c>
    </row>
    <row r="3633" spans="1:2" x14ac:dyDescent="0.25">
      <c r="A3633" s="11">
        <v>18.145</v>
      </c>
      <c r="B3633" s="11">
        <v>40728.29</v>
      </c>
    </row>
    <row r="3634" spans="1:2" x14ac:dyDescent="0.25">
      <c r="A3634" s="11">
        <v>18.149999999999999</v>
      </c>
      <c r="B3634" s="11">
        <v>40377.39</v>
      </c>
    </row>
    <row r="3635" spans="1:2" x14ac:dyDescent="0.25">
      <c r="A3635" s="11">
        <v>18.155000000000001</v>
      </c>
      <c r="B3635" s="11">
        <v>40229.21</v>
      </c>
    </row>
    <row r="3636" spans="1:2" x14ac:dyDescent="0.25">
      <c r="A3636" s="11">
        <v>18.16</v>
      </c>
      <c r="B3636" s="11">
        <v>33335.230000000003</v>
      </c>
    </row>
    <row r="3637" spans="1:2" x14ac:dyDescent="0.25">
      <c r="A3637" s="11">
        <v>18.164999999999999</v>
      </c>
      <c r="B3637" s="11">
        <v>34790.769999999997</v>
      </c>
    </row>
    <row r="3638" spans="1:2" x14ac:dyDescent="0.25">
      <c r="A3638" s="11">
        <v>18.170000000000002</v>
      </c>
      <c r="B3638" s="11">
        <v>32365.41</v>
      </c>
    </row>
    <row r="3639" spans="1:2" x14ac:dyDescent="0.25">
      <c r="A3639" s="11">
        <v>18.175000000000001</v>
      </c>
      <c r="B3639" s="11">
        <v>30459.95</v>
      </c>
    </row>
    <row r="3640" spans="1:2" x14ac:dyDescent="0.25">
      <c r="A3640" s="11">
        <v>18.18</v>
      </c>
      <c r="B3640" s="11">
        <v>29054.54</v>
      </c>
    </row>
    <row r="3641" spans="1:2" x14ac:dyDescent="0.25">
      <c r="A3641" s="11">
        <v>18.184999999999999</v>
      </c>
      <c r="B3641" s="11">
        <v>28083.17</v>
      </c>
    </row>
    <row r="3642" spans="1:2" x14ac:dyDescent="0.25">
      <c r="A3642" s="11">
        <v>18.190000000000001</v>
      </c>
      <c r="B3642" s="11">
        <v>27445.87</v>
      </c>
    </row>
    <row r="3643" spans="1:2" x14ac:dyDescent="0.25">
      <c r="A3643" s="11">
        <v>18.195</v>
      </c>
      <c r="B3643" s="11">
        <v>27027.01</v>
      </c>
    </row>
    <row r="3644" spans="1:2" x14ac:dyDescent="0.25">
      <c r="A3644" s="11">
        <v>18.2</v>
      </c>
      <c r="B3644" s="11">
        <v>19868.400000000001</v>
      </c>
    </row>
    <row r="3645" spans="1:2" x14ac:dyDescent="0.25">
      <c r="A3645" s="11">
        <v>18.204999999999998</v>
      </c>
      <c r="B3645" s="11">
        <v>21072.32</v>
      </c>
    </row>
    <row r="3646" spans="1:2" x14ac:dyDescent="0.25">
      <c r="A3646" s="11">
        <v>18.21</v>
      </c>
      <c r="B3646" s="11">
        <v>18371.46</v>
      </c>
    </row>
    <row r="3647" spans="1:2" x14ac:dyDescent="0.25">
      <c r="A3647" s="11">
        <v>18.215</v>
      </c>
      <c r="B3647" s="11">
        <v>16199.22</v>
      </c>
    </row>
    <row r="3648" spans="1:2" x14ac:dyDescent="0.25">
      <c r="A3648" s="11">
        <v>18.22</v>
      </c>
      <c r="B3648" s="11">
        <v>14516.84</v>
      </c>
    </row>
    <row r="3649" spans="1:2" x14ac:dyDescent="0.25">
      <c r="A3649" s="11">
        <v>18.225000000000001</v>
      </c>
      <c r="B3649" s="11">
        <v>13267.87</v>
      </c>
    </row>
    <row r="3650" spans="1:2" x14ac:dyDescent="0.25">
      <c r="A3650" s="11">
        <v>18.23</v>
      </c>
      <c r="B3650" s="11">
        <v>12345.02</v>
      </c>
    </row>
    <row r="3651" spans="1:2" x14ac:dyDescent="0.25">
      <c r="A3651" s="11">
        <v>18.234999999999999</v>
      </c>
      <c r="B3651" s="11">
        <v>11642.98</v>
      </c>
    </row>
    <row r="3652" spans="1:2" x14ac:dyDescent="0.25">
      <c r="A3652" s="11">
        <v>18.239999999999998</v>
      </c>
      <c r="B3652" s="11">
        <v>4465.8500000000004</v>
      </c>
    </row>
    <row r="3653" spans="1:2" x14ac:dyDescent="0.25">
      <c r="A3653" s="11">
        <v>18.245000000000001</v>
      </c>
      <c r="B3653" s="11">
        <v>5339.45</v>
      </c>
    </row>
    <row r="3654" spans="1:2" x14ac:dyDescent="0.25">
      <c r="A3654" s="11">
        <v>18.25</v>
      </c>
      <c r="B3654" s="11">
        <v>2457.2600000000002</v>
      </c>
    </row>
    <row r="3655" spans="1:2" x14ac:dyDescent="0.25">
      <c r="A3655" s="11">
        <v>18.254999999999999</v>
      </c>
      <c r="B3655" s="11">
        <v>83.84</v>
      </c>
    </row>
    <row r="3656" spans="1:2" x14ac:dyDescent="0.25">
      <c r="A3656" s="11">
        <v>18.260000000000002</v>
      </c>
      <c r="B3656" s="11">
        <v>-1818.14</v>
      </c>
    </row>
    <row r="3657" spans="1:2" x14ac:dyDescent="0.25">
      <c r="A3657" s="11">
        <v>18.265000000000001</v>
      </c>
      <c r="B3657" s="11">
        <v>-3303.06</v>
      </c>
    </row>
    <row r="3658" spans="1:2" x14ac:dyDescent="0.25">
      <c r="A3658" s="11">
        <v>18.27</v>
      </c>
      <c r="B3658" s="11">
        <v>-4473.3</v>
      </c>
    </row>
    <row r="3659" spans="1:2" x14ac:dyDescent="0.25">
      <c r="A3659" s="11">
        <v>18.274999999999999</v>
      </c>
      <c r="B3659" s="11">
        <v>-5429.63</v>
      </c>
    </row>
    <row r="3660" spans="1:2" x14ac:dyDescent="0.25">
      <c r="A3660" s="11">
        <v>18.28</v>
      </c>
      <c r="B3660" s="11">
        <v>-12519.89</v>
      </c>
    </row>
    <row r="3661" spans="1:2" x14ac:dyDescent="0.25">
      <c r="A3661" s="11">
        <v>18.285</v>
      </c>
      <c r="B3661" s="11">
        <v>-11975.53</v>
      </c>
    </row>
    <row r="3662" spans="1:2" x14ac:dyDescent="0.25">
      <c r="A3662" s="11">
        <v>18.29</v>
      </c>
      <c r="B3662" s="11">
        <v>-14988.51</v>
      </c>
    </row>
    <row r="3663" spans="1:2" x14ac:dyDescent="0.25">
      <c r="A3663" s="11">
        <v>18.295000000000002</v>
      </c>
      <c r="B3663" s="11">
        <v>-17516.71</v>
      </c>
    </row>
    <row r="3664" spans="1:2" x14ac:dyDescent="0.25">
      <c r="A3664" s="11">
        <v>18.3</v>
      </c>
      <c r="B3664" s="11">
        <v>-19595.400000000001</v>
      </c>
    </row>
    <row r="3665" spans="1:2" x14ac:dyDescent="0.25">
      <c r="A3665" s="11">
        <v>18.305</v>
      </c>
      <c r="B3665" s="11">
        <v>-21276.03</v>
      </c>
    </row>
    <row r="3666" spans="1:2" x14ac:dyDescent="0.25">
      <c r="A3666" s="11">
        <v>18.309999999999999</v>
      </c>
      <c r="B3666" s="11">
        <v>-22655.09</v>
      </c>
    </row>
    <row r="3667" spans="1:2" x14ac:dyDescent="0.25">
      <c r="A3667" s="11">
        <v>18.315000000000001</v>
      </c>
      <c r="B3667" s="11">
        <v>-23827.63</v>
      </c>
    </row>
    <row r="3668" spans="1:2" x14ac:dyDescent="0.25">
      <c r="A3668" s="11">
        <v>18.32</v>
      </c>
      <c r="B3668" s="11">
        <v>-31066.02</v>
      </c>
    </row>
    <row r="3669" spans="1:2" x14ac:dyDescent="0.25">
      <c r="A3669" s="11">
        <v>18.324999999999999</v>
      </c>
      <c r="B3669" s="11">
        <v>-30748.66</v>
      </c>
    </row>
    <row r="3670" spans="1:2" x14ac:dyDescent="0.25">
      <c r="A3670" s="11">
        <v>18.329999999999998</v>
      </c>
      <c r="B3670" s="11">
        <v>-33940.07</v>
      </c>
    </row>
    <row r="3671" spans="1:2" x14ac:dyDescent="0.25">
      <c r="A3671" s="11">
        <v>18.335000000000001</v>
      </c>
      <c r="B3671" s="11">
        <v>-36640.080000000002</v>
      </c>
    </row>
    <row r="3672" spans="1:2" x14ac:dyDescent="0.25">
      <c r="A3672" s="11">
        <v>18.34</v>
      </c>
      <c r="B3672" s="11">
        <v>-38881.339999999997</v>
      </c>
    </row>
    <row r="3673" spans="1:2" x14ac:dyDescent="0.25">
      <c r="A3673" s="11">
        <v>18.344999999999999</v>
      </c>
      <c r="B3673" s="11">
        <v>-40714.39</v>
      </c>
    </row>
    <row r="3674" spans="1:2" x14ac:dyDescent="0.25">
      <c r="A3674" s="11">
        <v>18.350000000000001</v>
      </c>
      <c r="B3674" s="11">
        <v>-42234.23</v>
      </c>
    </row>
    <row r="3675" spans="1:2" x14ac:dyDescent="0.25">
      <c r="A3675" s="11">
        <v>18.355</v>
      </c>
      <c r="B3675" s="11">
        <v>-43535.76</v>
      </c>
    </row>
    <row r="3676" spans="1:2" x14ac:dyDescent="0.25">
      <c r="A3676" s="11">
        <v>18.36</v>
      </c>
      <c r="B3676" s="11">
        <v>-51232.53</v>
      </c>
    </row>
    <row r="3677" spans="1:2" x14ac:dyDescent="0.25">
      <c r="A3677" s="11">
        <v>18.364999999999998</v>
      </c>
      <c r="B3677" s="11">
        <v>-50941.54</v>
      </c>
    </row>
    <row r="3678" spans="1:2" x14ac:dyDescent="0.25">
      <c r="A3678" s="11">
        <v>18.37</v>
      </c>
      <c r="B3678" s="11">
        <v>-54336.4</v>
      </c>
    </row>
    <row r="3679" spans="1:2" x14ac:dyDescent="0.25">
      <c r="A3679" s="11">
        <v>18.375</v>
      </c>
      <c r="B3679" s="11">
        <v>-57192.31</v>
      </c>
    </row>
    <row r="3680" spans="1:2" x14ac:dyDescent="0.25">
      <c r="A3680" s="11">
        <v>18.38</v>
      </c>
      <c r="B3680" s="11">
        <v>-59540.66</v>
      </c>
    </row>
    <row r="3681" spans="1:2" x14ac:dyDescent="0.25">
      <c r="A3681" s="11">
        <v>18.385000000000002</v>
      </c>
      <c r="B3681" s="11">
        <v>-61434.81</v>
      </c>
    </row>
    <row r="3682" spans="1:2" x14ac:dyDescent="0.25">
      <c r="A3682" s="11">
        <v>18.39</v>
      </c>
      <c r="B3682" s="11">
        <v>-62974.02</v>
      </c>
    </row>
    <row r="3683" spans="1:2" x14ac:dyDescent="0.25">
      <c r="A3683" s="11">
        <v>18.395</v>
      </c>
      <c r="B3683" s="11">
        <v>-64259.99</v>
      </c>
    </row>
    <row r="3684" spans="1:2" x14ac:dyDescent="0.25">
      <c r="A3684" s="11">
        <v>18.399999999999999</v>
      </c>
      <c r="B3684" s="11">
        <v>-72733.710000000006</v>
      </c>
    </row>
    <row r="3685" spans="1:2" x14ac:dyDescent="0.25">
      <c r="A3685" s="11">
        <v>18.405000000000001</v>
      </c>
      <c r="B3685" s="11">
        <v>-72191.19</v>
      </c>
    </row>
    <row r="3686" spans="1:2" x14ac:dyDescent="0.25">
      <c r="A3686" s="11">
        <v>18.41</v>
      </c>
      <c r="B3686" s="11">
        <v>-75774.66</v>
      </c>
    </row>
    <row r="3687" spans="1:2" x14ac:dyDescent="0.25">
      <c r="A3687" s="11">
        <v>18.414999999999999</v>
      </c>
      <c r="B3687" s="11">
        <v>-78724.149999999994</v>
      </c>
    </row>
    <row r="3688" spans="1:2" x14ac:dyDescent="0.25">
      <c r="A3688" s="11">
        <v>18.420000000000002</v>
      </c>
      <c r="B3688" s="11">
        <v>-81071.929999999993</v>
      </c>
    </row>
    <row r="3689" spans="1:2" x14ac:dyDescent="0.25">
      <c r="A3689" s="11">
        <v>18.425000000000001</v>
      </c>
      <c r="B3689" s="11">
        <v>-82879.31</v>
      </c>
    </row>
    <row r="3690" spans="1:2" x14ac:dyDescent="0.25">
      <c r="A3690" s="11">
        <v>18.43</v>
      </c>
      <c r="B3690" s="11">
        <v>-84257.29</v>
      </c>
    </row>
    <row r="3691" spans="1:2" x14ac:dyDescent="0.25">
      <c r="A3691" s="11">
        <v>18.434999999999999</v>
      </c>
      <c r="B3691" s="11">
        <v>-85323.82</v>
      </c>
    </row>
    <row r="3692" spans="1:2" x14ac:dyDescent="0.25">
      <c r="A3692" s="11">
        <v>18.440000000000001</v>
      </c>
      <c r="B3692" s="11">
        <v>-94548.89</v>
      </c>
    </row>
    <row r="3693" spans="1:2" x14ac:dyDescent="0.25">
      <c r="A3693" s="11">
        <v>18.445</v>
      </c>
      <c r="B3693" s="11">
        <v>-93505.65</v>
      </c>
    </row>
    <row r="3694" spans="1:2" x14ac:dyDescent="0.25">
      <c r="A3694" s="11">
        <v>18.45</v>
      </c>
      <c r="B3694" s="11">
        <v>-97106.44</v>
      </c>
    </row>
    <row r="3695" spans="1:2" x14ac:dyDescent="0.25">
      <c r="A3695" s="11">
        <v>18.454999999999998</v>
      </c>
      <c r="B3695" s="11">
        <v>-99975.79</v>
      </c>
    </row>
    <row r="3696" spans="1:2" x14ac:dyDescent="0.25">
      <c r="A3696" s="11">
        <v>18.46</v>
      </c>
      <c r="B3696" s="11">
        <v>-102132.6</v>
      </c>
    </row>
    <row r="3697" spans="1:2" x14ac:dyDescent="0.25">
      <c r="A3697" s="11">
        <v>18.465</v>
      </c>
      <c r="B3697" s="11">
        <v>-103654.39</v>
      </c>
    </row>
    <row r="3698" spans="1:2" x14ac:dyDescent="0.25">
      <c r="A3698" s="11">
        <v>18.47</v>
      </c>
      <c r="B3698" s="11">
        <v>-104660.85</v>
      </c>
    </row>
    <row r="3699" spans="1:2" x14ac:dyDescent="0.25">
      <c r="A3699" s="11">
        <v>18.475000000000001</v>
      </c>
      <c r="B3699" s="11">
        <v>-105293.58</v>
      </c>
    </row>
    <row r="3700" spans="1:2" x14ac:dyDescent="0.25">
      <c r="A3700" s="11">
        <v>18.48</v>
      </c>
      <c r="B3700" s="11">
        <v>-115199.44</v>
      </c>
    </row>
    <row r="3701" spans="1:2" x14ac:dyDescent="0.25">
      <c r="A3701" s="11">
        <v>18.484999999999999</v>
      </c>
      <c r="B3701" s="11">
        <v>-113386.04</v>
      </c>
    </row>
    <row r="3702" spans="1:2" x14ac:dyDescent="0.25">
      <c r="A3702" s="11">
        <v>18.489999999999998</v>
      </c>
      <c r="B3702" s="11">
        <v>-116844.73</v>
      </c>
    </row>
    <row r="3703" spans="1:2" x14ac:dyDescent="0.25">
      <c r="A3703" s="11">
        <v>18.495000000000001</v>
      </c>
      <c r="B3703" s="11">
        <v>-119452.33</v>
      </c>
    </row>
    <row r="3704" spans="1:2" x14ac:dyDescent="0.25">
      <c r="A3704" s="11">
        <v>18.5</v>
      </c>
      <c r="B3704" s="11">
        <v>-121229.45</v>
      </c>
    </row>
    <row r="3705" spans="1:2" x14ac:dyDescent="0.25">
      <c r="A3705" s="11">
        <v>18.504999999999999</v>
      </c>
      <c r="B3705" s="11">
        <v>-122271.03</v>
      </c>
    </row>
    <row r="3706" spans="1:2" x14ac:dyDescent="0.25">
      <c r="A3706" s="11">
        <v>18.510000000000002</v>
      </c>
      <c r="B3706" s="11">
        <v>-122716.52</v>
      </c>
    </row>
    <row r="3707" spans="1:2" x14ac:dyDescent="0.25">
      <c r="A3707" s="11">
        <v>18.515000000000001</v>
      </c>
      <c r="B3707" s="11">
        <v>-122728.62</v>
      </c>
    </row>
    <row r="3708" spans="1:2" x14ac:dyDescent="0.25">
      <c r="A3708" s="11">
        <v>18.52</v>
      </c>
      <c r="B3708" s="11">
        <v>-132931.91</v>
      </c>
    </row>
    <row r="3709" spans="1:2" x14ac:dyDescent="0.25">
      <c r="A3709" s="11">
        <v>18.524999999999999</v>
      </c>
      <c r="B3709" s="11">
        <v>-130224.54</v>
      </c>
    </row>
    <row r="3710" spans="1:2" x14ac:dyDescent="0.25">
      <c r="A3710" s="11">
        <v>18.53</v>
      </c>
      <c r="B3710" s="11">
        <v>-133312.64000000001</v>
      </c>
    </row>
    <row r="3711" spans="1:2" x14ac:dyDescent="0.25">
      <c r="A3711" s="11">
        <v>18.535</v>
      </c>
      <c r="B3711" s="11">
        <v>-135457.95000000001</v>
      </c>
    </row>
    <row r="3712" spans="1:2" x14ac:dyDescent="0.25">
      <c r="A3712" s="11">
        <v>18.54</v>
      </c>
      <c r="B3712" s="11">
        <v>-136686.21</v>
      </c>
    </row>
    <row r="3713" spans="1:2" x14ac:dyDescent="0.25">
      <c r="A3713" s="11">
        <v>18.545000000000002</v>
      </c>
      <c r="B3713" s="11">
        <v>-137095.88</v>
      </c>
    </row>
    <row r="3714" spans="1:2" x14ac:dyDescent="0.25">
      <c r="A3714" s="11">
        <v>18.55</v>
      </c>
      <c r="B3714" s="11">
        <v>-136838.15</v>
      </c>
    </row>
    <row r="3715" spans="1:2" x14ac:dyDescent="0.25">
      <c r="A3715" s="11">
        <v>18.555</v>
      </c>
      <c r="B3715" s="11">
        <v>-136091.75</v>
      </c>
    </row>
    <row r="3716" spans="1:2" x14ac:dyDescent="0.25">
      <c r="A3716" s="11">
        <v>18.559999999999999</v>
      </c>
      <c r="B3716" s="11">
        <v>-146113.12</v>
      </c>
    </row>
    <row r="3717" spans="1:2" x14ac:dyDescent="0.25">
      <c r="A3717" s="11">
        <v>18.565000000000001</v>
      </c>
      <c r="B3717" s="11">
        <v>-142453.29</v>
      </c>
    </row>
    <row r="3718" spans="1:2" x14ac:dyDescent="0.25">
      <c r="A3718" s="11">
        <v>18.57</v>
      </c>
      <c r="B3718" s="11">
        <v>-144926.32999999999</v>
      </c>
    </row>
    <row r="3719" spans="1:2" x14ac:dyDescent="0.25">
      <c r="A3719" s="11">
        <v>18.574999999999999</v>
      </c>
      <c r="B3719" s="11">
        <v>-146406.96</v>
      </c>
    </row>
    <row r="3720" spans="1:2" x14ac:dyDescent="0.25">
      <c r="A3720" s="11">
        <v>18.579999999999998</v>
      </c>
      <c r="B3720" s="11">
        <v>-146928.48000000001</v>
      </c>
    </row>
    <row r="3721" spans="1:2" x14ac:dyDescent="0.25">
      <c r="A3721" s="11">
        <v>18.585000000000001</v>
      </c>
      <c r="B3721" s="11">
        <v>-146599.49</v>
      </c>
    </row>
    <row r="3722" spans="1:2" x14ac:dyDescent="0.25">
      <c r="A3722" s="11">
        <v>18.59</v>
      </c>
      <c r="B3722" s="11">
        <v>-145582.49</v>
      </c>
    </row>
    <row r="3723" spans="1:2" x14ac:dyDescent="0.25">
      <c r="A3723" s="11">
        <v>18.594999999999999</v>
      </c>
      <c r="B3723" s="11">
        <v>-144067.01</v>
      </c>
    </row>
    <row r="3724" spans="1:2" x14ac:dyDescent="0.25">
      <c r="A3724" s="11">
        <v>18.600000000000001</v>
      </c>
      <c r="B3724" s="11">
        <v>-153595.68</v>
      </c>
    </row>
    <row r="3725" spans="1:2" x14ac:dyDescent="0.25">
      <c r="A3725" s="11">
        <v>18.605</v>
      </c>
      <c r="B3725" s="11">
        <v>-149117.14000000001</v>
      </c>
    </row>
    <row r="3726" spans="1:2" x14ac:dyDescent="0.25">
      <c r="A3726" s="11">
        <v>18.61</v>
      </c>
      <c r="B3726" s="11">
        <v>-150938.92000000001</v>
      </c>
    </row>
    <row r="3727" spans="1:2" x14ac:dyDescent="0.25">
      <c r="A3727" s="11">
        <v>18.614999999999998</v>
      </c>
      <c r="B3727" s="11">
        <v>-151759.6</v>
      </c>
    </row>
    <row r="3728" spans="1:2" x14ac:dyDescent="0.25">
      <c r="A3728" s="11">
        <v>18.62</v>
      </c>
      <c r="B3728" s="11">
        <v>-151615.03</v>
      </c>
    </row>
    <row r="3729" spans="1:2" x14ac:dyDescent="0.25">
      <c r="A3729" s="11">
        <v>18.625</v>
      </c>
      <c r="B3729" s="11">
        <v>-150616.60999999999</v>
      </c>
    </row>
    <row r="3730" spans="1:2" x14ac:dyDescent="0.25">
      <c r="A3730" s="11">
        <v>18.63</v>
      </c>
      <c r="B3730" s="11">
        <v>-148930.74</v>
      </c>
    </row>
    <row r="3731" spans="1:2" x14ac:dyDescent="0.25">
      <c r="A3731" s="11">
        <v>18.635000000000002</v>
      </c>
      <c r="B3731" s="11">
        <v>-146752.04</v>
      </c>
    </row>
    <row r="3732" spans="1:2" x14ac:dyDescent="0.25">
      <c r="A3732" s="11">
        <v>18.64</v>
      </c>
      <c r="B3732" s="11">
        <v>-155626.49</v>
      </c>
    </row>
    <row r="3733" spans="1:2" x14ac:dyDescent="0.25">
      <c r="A3733" s="11">
        <v>18.645</v>
      </c>
      <c r="B3733" s="11">
        <v>-150507.53</v>
      </c>
    </row>
    <row r="3734" spans="1:2" x14ac:dyDescent="0.25">
      <c r="A3734" s="11">
        <v>18.649999999999999</v>
      </c>
      <c r="B3734" s="11">
        <v>-151706.54999999999</v>
      </c>
    </row>
    <row r="3735" spans="1:2" x14ac:dyDescent="0.25">
      <c r="A3735" s="11">
        <v>18.655000000000001</v>
      </c>
      <c r="B3735" s="11">
        <v>-151925.5</v>
      </c>
    </row>
    <row r="3736" spans="1:2" x14ac:dyDescent="0.25">
      <c r="A3736" s="11">
        <v>18.66</v>
      </c>
      <c r="B3736" s="11">
        <v>-151201.44</v>
      </c>
    </row>
    <row r="3737" spans="1:2" x14ac:dyDescent="0.25">
      <c r="A3737" s="11">
        <v>18.664999999999999</v>
      </c>
      <c r="B3737" s="11">
        <v>-149646.9</v>
      </c>
    </row>
    <row r="3738" spans="1:2" x14ac:dyDescent="0.25">
      <c r="A3738" s="11">
        <v>18.670000000000002</v>
      </c>
      <c r="B3738" s="11">
        <v>-147428.47</v>
      </c>
    </row>
    <row r="3739" spans="1:2" x14ac:dyDescent="0.25">
      <c r="A3739" s="11">
        <v>18.675000000000001</v>
      </c>
      <c r="B3739" s="11">
        <v>-144740.21</v>
      </c>
    </row>
    <row r="3740" spans="1:2" x14ac:dyDescent="0.25">
      <c r="A3740" s="11">
        <v>18.68</v>
      </c>
      <c r="B3740" s="11">
        <v>-152922.49</v>
      </c>
    </row>
    <row r="3741" spans="1:2" x14ac:dyDescent="0.25">
      <c r="A3741" s="11">
        <v>18.684999999999999</v>
      </c>
      <c r="B3741" s="11">
        <v>-147383.66</v>
      </c>
    </row>
    <row r="3742" spans="1:2" x14ac:dyDescent="0.25">
      <c r="A3742" s="11">
        <v>18.690000000000001</v>
      </c>
      <c r="B3742" s="11">
        <v>-148069.6</v>
      </c>
    </row>
    <row r="3743" spans="1:2" x14ac:dyDescent="0.25">
      <c r="A3743" s="11">
        <v>18.695</v>
      </c>
      <c r="B3743" s="11">
        <v>-147815.46</v>
      </c>
    </row>
    <row r="3744" spans="1:2" x14ac:dyDescent="0.25">
      <c r="A3744" s="11">
        <v>18.7</v>
      </c>
      <c r="B3744" s="11">
        <v>-146658.25</v>
      </c>
    </row>
    <row r="3745" spans="1:2" x14ac:dyDescent="0.25">
      <c r="A3745" s="11">
        <v>18.704999999999998</v>
      </c>
      <c r="B3745" s="11">
        <v>-144708.51</v>
      </c>
    </row>
    <row r="3746" spans="1:2" x14ac:dyDescent="0.25">
      <c r="A3746" s="11">
        <v>18.71</v>
      </c>
      <c r="B3746" s="11">
        <v>-142129.25</v>
      </c>
    </row>
    <row r="3747" spans="1:2" x14ac:dyDescent="0.25">
      <c r="A3747" s="11">
        <v>18.715</v>
      </c>
      <c r="B3747" s="11">
        <v>-139110.07</v>
      </c>
    </row>
    <row r="3748" spans="1:2" x14ac:dyDescent="0.25">
      <c r="A3748" s="11">
        <v>18.72</v>
      </c>
      <c r="B3748" s="11">
        <v>-146780.95000000001</v>
      </c>
    </row>
    <row r="3749" spans="1:2" x14ac:dyDescent="0.25">
      <c r="A3749" s="11">
        <v>18.725000000000001</v>
      </c>
      <c r="B3749" s="11">
        <v>-141000.76</v>
      </c>
    </row>
    <row r="3750" spans="1:2" x14ac:dyDescent="0.25">
      <c r="A3750" s="11">
        <v>18.73</v>
      </c>
      <c r="B3750" s="11">
        <v>-141346.20000000001</v>
      </c>
    </row>
    <row r="3751" spans="1:2" x14ac:dyDescent="0.25">
      <c r="A3751" s="11">
        <v>18.734999999999999</v>
      </c>
      <c r="B3751" s="11">
        <v>-140782.26999999999</v>
      </c>
    </row>
    <row r="3752" spans="1:2" x14ac:dyDescent="0.25">
      <c r="A3752" s="11">
        <v>18.739999999999998</v>
      </c>
      <c r="B3752" s="11">
        <v>-139343.51</v>
      </c>
    </row>
    <row r="3753" spans="1:2" x14ac:dyDescent="0.25">
      <c r="A3753" s="11">
        <v>18.745000000000001</v>
      </c>
      <c r="B3753" s="11">
        <v>-137136.95000000001</v>
      </c>
    </row>
    <row r="3754" spans="1:2" x14ac:dyDescent="0.25">
      <c r="A3754" s="11">
        <v>18.75</v>
      </c>
      <c r="B3754" s="11">
        <v>-134321.44</v>
      </c>
    </row>
    <row r="3755" spans="1:2" x14ac:dyDescent="0.25">
      <c r="A3755" s="11">
        <v>18.754999999999999</v>
      </c>
      <c r="B3755" s="11">
        <v>-131082.26999999999</v>
      </c>
    </row>
    <row r="3756" spans="1:2" x14ac:dyDescent="0.25">
      <c r="A3756" s="11">
        <v>18.760000000000002</v>
      </c>
      <c r="B3756" s="11">
        <v>-138408.6</v>
      </c>
    </row>
    <row r="3757" spans="1:2" x14ac:dyDescent="0.25">
      <c r="A3757" s="11">
        <v>18.765000000000001</v>
      </c>
      <c r="B3757" s="11">
        <v>-132459.81</v>
      </c>
    </row>
    <row r="3758" spans="1:2" x14ac:dyDescent="0.25">
      <c r="A3758" s="11">
        <v>18.77</v>
      </c>
      <c r="B3758" s="11">
        <v>-132566.69</v>
      </c>
    </row>
    <row r="3759" spans="1:2" x14ac:dyDescent="0.25">
      <c r="A3759" s="11">
        <v>18.774999999999999</v>
      </c>
      <c r="B3759" s="11">
        <v>-131781.78</v>
      </c>
    </row>
    <row r="3760" spans="1:2" x14ac:dyDescent="0.25">
      <c r="A3760" s="11">
        <v>18.78</v>
      </c>
      <c r="B3760" s="11">
        <v>-130138.75</v>
      </c>
    </row>
    <row r="3761" spans="1:2" x14ac:dyDescent="0.25">
      <c r="A3761" s="11">
        <v>18.785</v>
      </c>
      <c r="B3761" s="11">
        <v>-127743.17</v>
      </c>
    </row>
    <row r="3762" spans="1:2" x14ac:dyDescent="0.25">
      <c r="A3762" s="11">
        <v>18.79</v>
      </c>
      <c r="B3762" s="11">
        <v>-124751.88</v>
      </c>
    </row>
    <row r="3763" spans="1:2" x14ac:dyDescent="0.25">
      <c r="A3763" s="11">
        <v>18.795000000000002</v>
      </c>
      <c r="B3763" s="11">
        <v>-121347.93</v>
      </c>
    </row>
    <row r="3764" spans="1:2" x14ac:dyDescent="0.25">
      <c r="A3764" s="11">
        <v>18.8</v>
      </c>
      <c r="B3764" s="11">
        <v>-128449.75</v>
      </c>
    </row>
    <row r="3765" spans="1:2" x14ac:dyDescent="0.25">
      <c r="A3765" s="11">
        <v>18.805</v>
      </c>
      <c r="B3765" s="11">
        <v>-122366.39999999999</v>
      </c>
    </row>
    <row r="3766" spans="1:2" x14ac:dyDescent="0.25">
      <c r="A3766" s="11">
        <v>18.809999999999999</v>
      </c>
      <c r="B3766" s="11">
        <v>-122305.43</v>
      </c>
    </row>
    <row r="3767" spans="1:2" x14ac:dyDescent="0.25">
      <c r="A3767" s="11">
        <v>18.815000000000001</v>
      </c>
      <c r="B3767" s="11">
        <v>-121362.15</v>
      </c>
    </row>
    <row r="3768" spans="1:2" x14ac:dyDescent="0.25">
      <c r="A3768" s="11">
        <v>18.82</v>
      </c>
      <c r="B3768" s="11">
        <v>-119569.17</v>
      </c>
    </row>
    <row r="3769" spans="1:2" x14ac:dyDescent="0.25">
      <c r="A3769" s="11">
        <v>18.824999999999999</v>
      </c>
      <c r="B3769" s="11">
        <v>-117030.55</v>
      </c>
    </row>
    <row r="3770" spans="1:2" x14ac:dyDescent="0.25">
      <c r="A3770" s="11">
        <v>18.829999999999998</v>
      </c>
      <c r="B3770" s="11">
        <v>-113901.37</v>
      </c>
    </row>
    <row r="3771" spans="1:2" x14ac:dyDescent="0.25">
      <c r="A3771" s="11">
        <v>18.835000000000001</v>
      </c>
      <c r="B3771" s="11">
        <v>-110362.68</v>
      </c>
    </row>
    <row r="3772" spans="1:2" x14ac:dyDescent="0.25">
      <c r="A3772" s="11">
        <v>18.84</v>
      </c>
      <c r="B3772" s="11">
        <v>-117344.56</v>
      </c>
    </row>
    <row r="3773" spans="1:2" x14ac:dyDescent="0.25">
      <c r="A3773" s="11">
        <v>18.844999999999999</v>
      </c>
      <c r="B3773" s="11">
        <v>-111112.02</v>
      </c>
    </row>
    <row r="3774" spans="1:2" x14ac:dyDescent="0.25">
      <c r="A3774" s="11">
        <v>18.850000000000001</v>
      </c>
      <c r="B3774" s="11">
        <v>-110914.17</v>
      </c>
    </row>
    <row r="3775" spans="1:2" x14ac:dyDescent="0.25">
      <c r="A3775" s="11">
        <v>18.855</v>
      </c>
      <c r="B3775" s="11">
        <v>-109829.52</v>
      </c>
    </row>
    <row r="3776" spans="1:2" x14ac:dyDescent="0.25">
      <c r="A3776" s="11">
        <v>18.86</v>
      </c>
      <c r="B3776" s="11">
        <v>-107892.08</v>
      </c>
    </row>
    <row r="3777" spans="1:2" x14ac:dyDescent="0.25">
      <c r="A3777" s="11">
        <v>18.864999999999998</v>
      </c>
      <c r="B3777" s="11">
        <v>-105201.74</v>
      </c>
    </row>
    <row r="3778" spans="1:2" x14ac:dyDescent="0.25">
      <c r="A3778" s="11">
        <v>18.87</v>
      </c>
      <c r="B3778" s="11">
        <v>-101916.32</v>
      </c>
    </row>
    <row r="3779" spans="1:2" x14ac:dyDescent="0.25">
      <c r="A3779" s="11">
        <v>18.875</v>
      </c>
      <c r="B3779" s="11">
        <v>-98213.37</v>
      </c>
    </row>
    <row r="3780" spans="1:2" x14ac:dyDescent="0.25">
      <c r="A3780" s="11">
        <v>18.88</v>
      </c>
      <c r="B3780" s="11">
        <v>-105162.41</v>
      </c>
    </row>
    <row r="3781" spans="1:2" x14ac:dyDescent="0.25">
      <c r="A3781" s="11">
        <v>18.885000000000002</v>
      </c>
      <c r="B3781" s="11">
        <v>-98709.42</v>
      </c>
    </row>
    <row r="3782" spans="1:2" x14ac:dyDescent="0.25">
      <c r="A3782" s="11">
        <v>18.89</v>
      </c>
      <c r="B3782" s="11">
        <v>-98391.47</v>
      </c>
    </row>
    <row r="3783" spans="1:2" x14ac:dyDescent="0.25">
      <c r="A3783" s="11">
        <v>18.895</v>
      </c>
      <c r="B3783" s="11">
        <v>-97153.83</v>
      </c>
    </row>
    <row r="3784" spans="1:2" x14ac:dyDescent="0.25">
      <c r="A3784" s="11">
        <v>18.899999999999999</v>
      </c>
      <c r="B3784" s="11">
        <v>-95045.49</v>
      </c>
    </row>
    <row r="3785" spans="1:2" x14ac:dyDescent="0.25">
      <c r="A3785" s="11">
        <v>18.905000000000001</v>
      </c>
      <c r="B3785" s="11">
        <v>-92169.38</v>
      </c>
    </row>
    <row r="3786" spans="1:2" x14ac:dyDescent="0.25">
      <c r="A3786" s="11">
        <v>18.91</v>
      </c>
      <c r="B3786" s="11">
        <v>-88686.01</v>
      </c>
    </row>
    <row r="3787" spans="1:2" x14ac:dyDescent="0.25">
      <c r="A3787" s="11">
        <v>18.914999999999999</v>
      </c>
      <c r="B3787" s="11">
        <v>-84777.9</v>
      </c>
    </row>
    <row r="3788" spans="1:2" x14ac:dyDescent="0.25">
      <c r="A3788" s="11">
        <v>18.920000000000002</v>
      </c>
      <c r="B3788" s="11">
        <v>-91723.51</v>
      </c>
    </row>
    <row r="3789" spans="1:2" x14ac:dyDescent="0.25">
      <c r="A3789" s="11">
        <v>18.925000000000001</v>
      </c>
      <c r="B3789" s="11">
        <v>-85016.88</v>
      </c>
    </row>
    <row r="3790" spans="1:2" x14ac:dyDescent="0.25">
      <c r="A3790" s="11">
        <v>18.93</v>
      </c>
      <c r="B3790" s="11">
        <v>-84564.04</v>
      </c>
    </row>
    <row r="3791" spans="1:2" x14ac:dyDescent="0.25">
      <c r="A3791" s="11">
        <v>18.934999999999999</v>
      </c>
      <c r="B3791" s="11">
        <v>-83179.27</v>
      </c>
    </row>
    <row r="3792" spans="1:2" x14ac:dyDescent="0.25">
      <c r="A3792" s="11">
        <v>18.940000000000001</v>
      </c>
      <c r="B3792" s="11">
        <v>-80912.94</v>
      </c>
    </row>
    <row r="3793" spans="1:2" x14ac:dyDescent="0.25">
      <c r="A3793" s="11">
        <v>18.945</v>
      </c>
      <c r="B3793" s="11">
        <v>-77872.160000000003</v>
      </c>
    </row>
    <row r="3794" spans="1:2" x14ac:dyDescent="0.25">
      <c r="A3794" s="11">
        <v>18.95</v>
      </c>
      <c r="B3794" s="11">
        <v>-74221.009999999995</v>
      </c>
    </row>
    <row r="3795" spans="1:2" x14ac:dyDescent="0.25">
      <c r="A3795" s="11">
        <v>18.954999999999998</v>
      </c>
      <c r="B3795" s="11">
        <v>-70147.72</v>
      </c>
    </row>
    <row r="3796" spans="1:2" x14ac:dyDescent="0.25">
      <c r="A3796" s="11">
        <v>18.96</v>
      </c>
      <c r="B3796" s="11">
        <v>-77277.13</v>
      </c>
    </row>
    <row r="3797" spans="1:2" x14ac:dyDescent="0.25">
      <c r="A3797" s="11">
        <v>18.965</v>
      </c>
      <c r="B3797" s="11">
        <v>-70347.22</v>
      </c>
    </row>
    <row r="3798" spans="1:2" x14ac:dyDescent="0.25">
      <c r="A3798" s="11">
        <v>18.97</v>
      </c>
      <c r="B3798" s="11">
        <v>-69877.33</v>
      </c>
    </row>
    <row r="3799" spans="1:2" x14ac:dyDescent="0.25">
      <c r="A3799" s="11">
        <v>18.975000000000001</v>
      </c>
      <c r="B3799" s="11">
        <v>-68461.11</v>
      </c>
    </row>
    <row r="3800" spans="1:2" x14ac:dyDescent="0.25">
      <c r="A3800" s="11">
        <v>18.98</v>
      </c>
      <c r="B3800" s="11">
        <v>-66150.429999999993</v>
      </c>
    </row>
    <row r="3801" spans="1:2" x14ac:dyDescent="0.25">
      <c r="A3801" s="11">
        <v>18.984999999999999</v>
      </c>
      <c r="B3801" s="11">
        <v>-63057.74</v>
      </c>
    </row>
    <row r="3802" spans="1:2" x14ac:dyDescent="0.25">
      <c r="A3802" s="11">
        <v>18.989999999999998</v>
      </c>
      <c r="B3802" s="11">
        <v>-59352.85</v>
      </c>
    </row>
    <row r="3803" spans="1:2" x14ac:dyDescent="0.25">
      <c r="A3803" s="11">
        <v>18.995000000000001</v>
      </c>
      <c r="B3803" s="11">
        <v>-55232.23</v>
      </c>
    </row>
    <row r="3804" spans="1:2" x14ac:dyDescent="0.25">
      <c r="A3804" s="11">
        <v>19</v>
      </c>
      <c r="B3804" s="11">
        <v>-62601.24</v>
      </c>
    </row>
    <row r="3805" spans="1:2" x14ac:dyDescent="0.25">
      <c r="A3805" s="11">
        <v>19.004999999999999</v>
      </c>
      <c r="B3805" s="11">
        <v>-55596.19</v>
      </c>
    </row>
    <row r="3806" spans="1:2" x14ac:dyDescent="0.25">
      <c r="A3806" s="11">
        <v>19.010000000000002</v>
      </c>
      <c r="B3806" s="11">
        <v>-55229.120000000003</v>
      </c>
    </row>
    <row r="3807" spans="1:2" x14ac:dyDescent="0.25">
      <c r="A3807" s="11">
        <v>19.015000000000001</v>
      </c>
      <c r="B3807" s="11">
        <v>-53918.52</v>
      </c>
    </row>
    <row r="3808" spans="1:2" x14ac:dyDescent="0.25">
      <c r="A3808" s="11">
        <v>19.02</v>
      </c>
      <c r="B3808" s="11">
        <v>-51717.4</v>
      </c>
    </row>
    <row r="3809" spans="1:2" x14ac:dyDescent="0.25">
      <c r="A3809" s="11">
        <v>19.024999999999999</v>
      </c>
      <c r="B3809" s="11">
        <v>-48741.87</v>
      </c>
    </row>
    <row r="3810" spans="1:2" x14ac:dyDescent="0.25">
      <c r="A3810" s="11">
        <v>19.03</v>
      </c>
      <c r="B3810" s="11">
        <v>-45164.62</v>
      </c>
    </row>
    <row r="3811" spans="1:2" x14ac:dyDescent="0.25">
      <c r="A3811" s="11">
        <v>19.035</v>
      </c>
      <c r="B3811" s="11">
        <v>-41186.94</v>
      </c>
    </row>
    <row r="3812" spans="1:2" x14ac:dyDescent="0.25">
      <c r="A3812" s="11">
        <v>19.04</v>
      </c>
      <c r="B3812" s="11">
        <v>-48991.13</v>
      </c>
    </row>
    <row r="3813" spans="1:2" x14ac:dyDescent="0.25">
      <c r="A3813" s="11">
        <v>19.045000000000002</v>
      </c>
      <c r="B3813" s="11">
        <v>-42108.480000000003</v>
      </c>
    </row>
    <row r="3814" spans="1:2" x14ac:dyDescent="0.25">
      <c r="A3814" s="11">
        <v>19.05</v>
      </c>
      <c r="B3814" s="11">
        <v>-42040.95</v>
      </c>
    </row>
    <row r="3815" spans="1:2" x14ac:dyDescent="0.25">
      <c r="A3815" s="11">
        <v>19.055</v>
      </c>
      <c r="B3815" s="11">
        <v>-41029.78</v>
      </c>
    </row>
    <row r="3816" spans="1:2" x14ac:dyDescent="0.25">
      <c r="A3816" s="11">
        <v>19.059999999999999</v>
      </c>
      <c r="B3816" s="11">
        <v>-39127.74</v>
      </c>
    </row>
    <row r="3817" spans="1:2" x14ac:dyDescent="0.25">
      <c r="A3817" s="11">
        <v>19.065000000000001</v>
      </c>
      <c r="B3817" s="11">
        <v>-36453.839999999997</v>
      </c>
    </row>
    <row r="3818" spans="1:2" x14ac:dyDescent="0.25">
      <c r="A3818" s="11">
        <v>19.07</v>
      </c>
      <c r="B3818" s="11">
        <v>-33183.360000000001</v>
      </c>
    </row>
    <row r="3819" spans="1:2" x14ac:dyDescent="0.25">
      <c r="A3819" s="11">
        <v>19.074999999999999</v>
      </c>
      <c r="B3819" s="11">
        <v>-29522.43</v>
      </c>
    </row>
    <row r="3820" spans="1:2" x14ac:dyDescent="0.25">
      <c r="A3820" s="11">
        <v>19.079999999999998</v>
      </c>
      <c r="B3820" s="11">
        <v>-37793.35</v>
      </c>
    </row>
    <row r="3821" spans="1:2" x14ac:dyDescent="0.25">
      <c r="A3821" s="11">
        <v>19.085000000000001</v>
      </c>
      <c r="B3821" s="11">
        <v>-31226.93</v>
      </c>
    </row>
    <row r="3822" spans="1:2" x14ac:dyDescent="0.25">
      <c r="A3822" s="11">
        <v>19.09</v>
      </c>
      <c r="B3822" s="11">
        <v>-31570.65</v>
      </c>
    </row>
    <row r="3823" spans="1:2" x14ac:dyDescent="0.25">
      <c r="A3823" s="11">
        <v>19.094999999999999</v>
      </c>
      <c r="B3823" s="11">
        <v>-30977.73</v>
      </c>
    </row>
    <row r="3824" spans="1:2" x14ac:dyDescent="0.25">
      <c r="A3824" s="11">
        <v>19.100000000000001</v>
      </c>
      <c r="B3824" s="11">
        <v>-29499.96</v>
      </c>
    </row>
    <row r="3825" spans="1:2" x14ac:dyDescent="0.25">
      <c r="A3825" s="11">
        <v>19.105</v>
      </c>
      <c r="B3825" s="11">
        <v>-27257.1</v>
      </c>
    </row>
    <row r="3826" spans="1:2" x14ac:dyDescent="0.25">
      <c r="A3826" s="11">
        <v>19.11</v>
      </c>
      <c r="B3826" s="11">
        <v>-24423.84</v>
      </c>
    </row>
    <row r="3827" spans="1:2" x14ac:dyDescent="0.25">
      <c r="A3827" s="11">
        <v>19.114999999999998</v>
      </c>
      <c r="B3827" s="11">
        <v>-21207.439999999999</v>
      </c>
    </row>
    <row r="3828" spans="1:2" x14ac:dyDescent="0.25">
      <c r="A3828" s="11">
        <v>19.12</v>
      </c>
      <c r="B3828" s="11">
        <v>-29929.79</v>
      </c>
    </row>
    <row r="3829" spans="1:2" x14ac:dyDescent="0.25">
      <c r="A3829" s="11">
        <v>19.125</v>
      </c>
      <c r="B3829" s="11">
        <v>-23822.74</v>
      </c>
    </row>
    <row r="3830" spans="1:2" x14ac:dyDescent="0.25">
      <c r="A3830" s="11">
        <v>19.13</v>
      </c>
      <c r="B3830" s="11">
        <v>-24633.040000000001</v>
      </c>
    </row>
    <row r="3831" spans="1:2" x14ac:dyDescent="0.25">
      <c r="A3831" s="11">
        <v>19.135000000000002</v>
      </c>
      <c r="B3831" s="11">
        <v>-24514.5</v>
      </c>
    </row>
    <row r="3832" spans="1:2" x14ac:dyDescent="0.25">
      <c r="A3832" s="11">
        <v>19.14</v>
      </c>
      <c r="B3832" s="11">
        <v>-23517.599999999999</v>
      </c>
    </row>
    <row r="3833" spans="1:2" x14ac:dyDescent="0.25">
      <c r="A3833" s="11">
        <v>19.145</v>
      </c>
      <c r="B3833" s="11">
        <v>-21762.04</v>
      </c>
    </row>
    <row r="3834" spans="1:2" x14ac:dyDescent="0.25">
      <c r="A3834" s="11">
        <v>19.149999999999999</v>
      </c>
      <c r="B3834" s="11">
        <v>-19420.63</v>
      </c>
    </row>
    <row r="3835" spans="1:2" x14ac:dyDescent="0.25">
      <c r="A3835" s="11">
        <v>19.155000000000001</v>
      </c>
      <c r="B3835" s="11">
        <v>-16700.04</v>
      </c>
    </row>
    <row r="3836" spans="1:2" x14ac:dyDescent="0.25">
      <c r="A3836" s="11">
        <v>19.16</v>
      </c>
      <c r="B3836" s="11">
        <v>-25782.99</v>
      </c>
    </row>
    <row r="3837" spans="1:2" x14ac:dyDescent="0.25">
      <c r="A3837" s="11">
        <v>19.164999999999999</v>
      </c>
      <c r="B3837" s="11">
        <v>-20205.09</v>
      </c>
    </row>
    <row r="3838" spans="1:2" x14ac:dyDescent="0.25">
      <c r="A3838" s="11">
        <v>19.170000000000002</v>
      </c>
      <c r="B3838" s="11">
        <v>-21466.63</v>
      </c>
    </row>
    <row r="3839" spans="1:2" x14ac:dyDescent="0.25">
      <c r="A3839" s="11">
        <v>19.175000000000001</v>
      </c>
      <c r="B3839" s="11">
        <v>-21810.41</v>
      </c>
    </row>
    <row r="3840" spans="1:2" x14ac:dyDescent="0.25">
      <c r="A3840" s="11">
        <v>19.18</v>
      </c>
      <c r="B3840" s="11">
        <v>-21284.65</v>
      </c>
    </row>
    <row r="3841" spans="1:2" x14ac:dyDescent="0.25">
      <c r="A3841" s="11">
        <v>19.184999999999999</v>
      </c>
      <c r="B3841" s="11">
        <v>-20007.21</v>
      </c>
    </row>
    <row r="3842" spans="1:2" x14ac:dyDescent="0.25">
      <c r="A3842" s="11">
        <v>19.190000000000001</v>
      </c>
      <c r="B3842" s="11">
        <v>-18146.689999999999</v>
      </c>
    </row>
    <row r="3843" spans="1:2" x14ac:dyDescent="0.25">
      <c r="A3843" s="11">
        <v>19.195</v>
      </c>
      <c r="B3843" s="11">
        <v>-15906.63</v>
      </c>
    </row>
    <row r="3844" spans="1:2" x14ac:dyDescent="0.25">
      <c r="A3844" s="11">
        <v>19.2</v>
      </c>
      <c r="B3844" s="11">
        <v>-25396.76</v>
      </c>
    </row>
    <row r="3845" spans="1:2" x14ac:dyDescent="0.25">
      <c r="A3845" s="11">
        <v>19.204999999999998</v>
      </c>
      <c r="B3845" s="11">
        <v>-20302.349999999999</v>
      </c>
    </row>
    <row r="3846" spans="1:2" x14ac:dyDescent="0.25">
      <c r="A3846" s="11">
        <v>19.21</v>
      </c>
      <c r="B3846" s="11">
        <v>-21998.26</v>
      </c>
    </row>
    <row r="3847" spans="1:2" x14ac:dyDescent="0.25">
      <c r="A3847" s="11">
        <v>19.215</v>
      </c>
      <c r="B3847" s="11">
        <v>-22771.119999999999</v>
      </c>
    </row>
    <row r="3848" spans="1:2" x14ac:dyDescent="0.25">
      <c r="A3848" s="11">
        <v>19.22</v>
      </c>
      <c r="B3848" s="11">
        <v>-22667.46</v>
      </c>
    </row>
    <row r="3849" spans="1:2" x14ac:dyDescent="0.25">
      <c r="A3849" s="11">
        <v>19.225000000000001</v>
      </c>
      <c r="B3849" s="11">
        <v>-21805.040000000001</v>
      </c>
    </row>
    <row r="3850" spans="1:2" x14ac:dyDescent="0.25">
      <c r="A3850" s="11">
        <v>19.23</v>
      </c>
      <c r="B3850" s="11">
        <v>-20350.919999999998</v>
      </c>
    </row>
    <row r="3851" spans="1:2" x14ac:dyDescent="0.25">
      <c r="A3851" s="11">
        <v>19.234999999999999</v>
      </c>
      <c r="B3851" s="11">
        <v>-18508.64</v>
      </c>
    </row>
    <row r="3852" spans="1:2" x14ac:dyDescent="0.25">
      <c r="A3852" s="11">
        <v>19.239999999999998</v>
      </c>
      <c r="B3852" s="11">
        <v>-28523.39</v>
      </c>
    </row>
    <row r="3853" spans="1:2" x14ac:dyDescent="0.25">
      <c r="A3853" s="11">
        <v>19.245000000000001</v>
      </c>
      <c r="B3853" s="11">
        <v>-23775.98</v>
      </c>
    </row>
    <row r="3854" spans="1:2" x14ac:dyDescent="0.25">
      <c r="A3854" s="11">
        <v>19.25</v>
      </c>
      <c r="B3854" s="11">
        <v>-25884.14</v>
      </c>
    </row>
    <row r="3855" spans="1:2" x14ac:dyDescent="0.25">
      <c r="A3855" s="11">
        <v>19.254999999999999</v>
      </c>
      <c r="B3855" s="11">
        <v>-27045.040000000001</v>
      </c>
    </row>
    <row r="3856" spans="1:2" x14ac:dyDescent="0.25">
      <c r="A3856" s="11">
        <v>19.260000000000002</v>
      </c>
      <c r="B3856" s="11">
        <v>-27304.31</v>
      </c>
    </row>
    <row r="3857" spans="1:2" x14ac:dyDescent="0.25">
      <c r="A3857" s="11">
        <v>19.265000000000001</v>
      </c>
      <c r="B3857" s="11">
        <v>-26781.64</v>
      </c>
    </row>
    <row r="3858" spans="1:2" x14ac:dyDescent="0.25">
      <c r="A3858" s="11">
        <v>19.27</v>
      </c>
      <c r="B3858" s="11">
        <v>-25645.8</v>
      </c>
    </row>
    <row r="3859" spans="1:2" x14ac:dyDescent="0.25">
      <c r="A3859" s="11">
        <v>19.274999999999999</v>
      </c>
      <c r="B3859" s="11">
        <v>-24104.21</v>
      </c>
    </row>
    <row r="3860" spans="1:2" x14ac:dyDescent="0.25">
      <c r="A3860" s="11">
        <v>19.28</v>
      </c>
      <c r="B3860" s="11">
        <v>-34883.9</v>
      </c>
    </row>
    <row r="3861" spans="1:2" x14ac:dyDescent="0.25">
      <c r="A3861" s="11">
        <v>19.285</v>
      </c>
      <c r="B3861" s="11">
        <v>-30303.63</v>
      </c>
    </row>
    <row r="3862" spans="1:2" x14ac:dyDescent="0.25">
      <c r="A3862" s="11">
        <v>19.29</v>
      </c>
      <c r="B3862" s="11">
        <v>-32837.47</v>
      </c>
    </row>
    <row r="3863" spans="1:2" x14ac:dyDescent="0.25">
      <c r="A3863" s="11">
        <v>19.295000000000002</v>
      </c>
      <c r="B3863" s="11">
        <v>-34371.21</v>
      </c>
    </row>
    <row r="3864" spans="1:2" x14ac:dyDescent="0.25">
      <c r="A3864" s="11">
        <v>19.3</v>
      </c>
      <c r="B3864" s="11">
        <v>-34951.33</v>
      </c>
    </row>
    <row r="3865" spans="1:2" x14ac:dyDescent="0.25">
      <c r="A3865" s="11">
        <v>19.305</v>
      </c>
      <c r="B3865" s="11">
        <v>-34703.519999999997</v>
      </c>
    </row>
    <row r="3866" spans="1:2" x14ac:dyDescent="0.25">
      <c r="A3866" s="11">
        <v>19.309999999999999</v>
      </c>
      <c r="B3866" s="11">
        <v>-33804.21</v>
      </c>
    </row>
    <row r="3867" spans="1:2" x14ac:dyDescent="0.25">
      <c r="A3867" s="11">
        <v>19.315000000000001</v>
      </c>
      <c r="B3867" s="11">
        <v>-32471.599999999999</v>
      </c>
    </row>
    <row r="3868" spans="1:2" x14ac:dyDescent="0.25">
      <c r="A3868" s="11">
        <v>19.32</v>
      </c>
      <c r="B3868" s="11">
        <v>-44263.67</v>
      </c>
    </row>
    <row r="3869" spans="1:2" x14ac:dyDescent="0.25">
      <c r="A3869" s="11">
        <v>19.324999999999999</v>
      </c>
      <c r="B3869" s="11">
        <v>-39681.769999999997</v>
      </c>
    </row>
    <row r="3870" spans="1:2" x14ac:dyDescent="0.25">
      <c r="A3870" s="11">
        <v>19.329999999999998</v>
      </c>
      <c r="B3870" s="11">
        <v>-42671.199999999997</v>
      </c>
    </row>
    <row r="3871" spans="1:2" x14ac:dyDescent="0.25">
      <c r="A3871" s="11">
        <v>19.335000000000001</v>
      </c>
      <c r="B3871" s="11">
        <v>-44584.92</v>
      </c>
    </row>
    <row r="3872" spans="1:2" x14ac:dyDescent="0.25">
      <c r="A3872" s="11">
        <v>19.34</v>
      </c>
      <c r="B3872" s="11">
        <v>-45471.62</v>
      </c>
    </row>
    <row r="3873" spans="1:2" x14ac:dyDescent="0.25">
      <c r="A3873" s="11">
        <v>19.344999999999999</v>
      </c>
      <c r="B3873" s="11">
        <v>-45466.080000000002</v>
      </c>
    </row>
    <row r="3874" spans="1:2" x14ac:dyDescent="0.25">
      <c r="A3874" s="11">
        <v>19.350000000000001</v>
      </c>
      <c r="B3874" s="11">
        <v>-44756.75</v>
      </c>
    </row>
    <row r="3875" spans="1:2" x14ac:dyDescent="0.25">
      <c r="A3875" s="11">
        <v>19.355</v>
      </c>
      <c r="B3875" s="11">
        <v>-43577.919999999998</v>
      </c>
    </row>
    <row r="3876" spans="1:2" x14ac:dyDescent="0.25">
      <c r="A3876" s="11">
        <v>19.36</v>
      </c>
      <c r="B3876" s="11">
        <v>-56460.61</v>
      </c>
    </row>
    <row r="3877" spans="1:2" x14ac:dyDescent="0.25">
      <c r="A3877" s="11">
        <v>19.364999999999998</v>
      </c>
      <c r="B3877" s="11">
        <v>-51806.39</v>
      </c>
    </row>
    <row r="3878" spans="1:2" x14ac:dyDescent="0.25">
      <c r="A3878" s="11">
        <v>19.37</v>
      </c>
      <c r="B3878" s="11">
        <v>-55225.03</v>
      </c>
    </row>
    <row r="3879" spans="1:2" x14ac:dyDescent="0.25">
      <c r="A3879" s="11">
        <v>19.375</v>
      </c>
      <c r="B3879" s="11">
        <v>-57504.89</v>
      </c>
    </row>
    <row r="3880" spans="1:2" x14ac:dyDescent="0.25">
      <c r="A3880" s="11">
        <v>19.38</v>
      </c>
      <c r="B3880" s="11">
        <v>-58679.66</v>
      </c>
    </row>
    <row r="3881" spans="1:2" x14ac:dyDescent="0.25">
      <c r="A3881" s="11">
        <v>19.385000000000002</v>
      </c>
      <c r="B3881" s="11">
        <v>-58893.94</v>
      </c>
    </row>
    <row r="3882" spans="1:2" x14ac:dyDescent="0.25">
      <c r="A3882" s="11">
        <v>19.39</v>
      </c>
      <c r="B3882" s="11">
        <v>-58349.49</v>
      </c>
    </row>
    <row r="3883" spans="1:2" x14ac:dyDescent="0.25">
      <c r="A3883" s="11">
        <v>19.395</v>
      </c>
      <c r="B3883" s="11">
        <v>-57297.279999999999</v>
      </c>
    </row>
    <row r="3884" spans="1:2" x14ac:dyDescent="0.25">
      <c r="A3884" s="11">
        <v>19.399999999999999</v>
      </c>
      <c r="B3884" s="11">
        <v>-70951.03</v>
      </c>
    </row>
    <row r="3885" spans="1:2" x14ac:dyDescent="0.25">
      <c r="A3885" s="11">
        <v>19.405000000000001</v>
      </c>
      <c r="B3885" s="11">
        <v>-66259.509999999995</v>
      </c>
    </row>
    <row r="3886" spans="1:2" x14ac:dyDescent="0.25">
      <c r="A3886" s="11">
        <v>19.41</v>
      </c>
      <c r="B3886" s="11">
        <v>-70005.509999999995</v>
      </c>
    </row>
    <row r="3887" spans="1:2" x14ac:dyDescent="0.25">
      <c r="A3887" s="11">
        <v>19.414999999999999</v>
      </c>
      <c r="B3887" s="11">
        <v>-72556.97</v>
      </c>
    </row>
    <row r="3888" spans="1:2" x14ac:dyDescent="0.25">
      <c r="A3888" s="11">
        <v>19.420000000000002</v>
      </c>
      <c r="B3888" s="11">
        <v>-73949.81</v>
      </c>
    </row>
    <row r="3889" spans="1:2" x14ac:dyDescent="0.25">
      <c r="A3889" s="11">
        <v>19.425000000000001</v>
      </c>
      <c r="B3889" s="11">
        <v>-74334.87</v>
      </c>
    </row>
    <row r="3890" spans="1:2" x14ac:dyDescent="0.25">
      <c r="A3890" s="11">
        <v>19.43</v>
      </c>
      <c r="B3890" s="11">
        <v>-73922.06</v>
      </c>
    </row>
    <row r="3891" spans="1:2" x14ac:dyDescent="0.25">
      <c r="A3891" s="11">
        <v>19.434999999999999</v>
      </c>
      <c r="B3891" s="11">
        <v>-72972.17</v>
      </c>
    </row>
    <row r="3892" spans="1:2" x14ac:dyDescent="0.25">
      <c r="A3892" s="11">
        <v>19.440000000000001</v>
      </c>
      <c r="B3892" s="11">
        <v>-86503.09</v>
      </c>
    </row>
    <row r="3893" spans="1:2" x14ac:dyDescent="0.25">
      <c r="A3893" s="11">
        <v>19.445</v>
      </c>
      <c r="B3893" s="11">
        <v>-81927.960000000006</v>
      </c>
    </row>
    <row r="3894" spans="1:2" x14ac:dyDescent="0.25">
      <c r="A3894" s="11">
        <v>19.45</v>
      </c>
      <c r="B3894" s="11">
        <v>-85671.360000000001</v>
      </c>
    </row>
    <row r="3895" spans="1:2" x14ac:dyDescent="0.25">
      <c r="A3895" s="11">
        <v>19.454999999999998</v>
      </c>
      <c r="B3895" s="11">
        <v>-88238.91</v>
      </c>
    </row>
    <row r="3896" spans="1:2" x14ac:dyDescent="0.25">
      <c r="A3896" s="11">
        <v>19.46</v>
      </c>
      <c r="B3896" s="11">
        <v>-89668.18</v>
      </c>
    </row>
    <row r="3897" spans="1:2" x14ac:dyDescent="0.25">
      <c r="A3897" s="11">
        <v>19.465</v>
      </c>
      <c r="B3897" s="11">
        <v>-90107.74</v>
      </c>
    </row>
    <row r="3898" spans="1:2" x14ac:dyDescent="0.25">
      <c r="A3898" s="11">
        <v>19.47</v>
      </c>
      <c r="B3898" s="11">
        <v>-89761.56</v>
      </c>
    </row>
    <row r="3899" spans="1:2" x14ac:dyDescent="0.25">
      <c r="A3899" s="11">
        <v>19.475000000000001</v>
      </c>
      <c r="B3899" s="11">
        <v>-88883.07</v>
      </c>
    </row>
    <row r="3900" spans="1:2" x14ac:dyDescent="0.25">
      <c r="A3900" s="11">
        <v>19.48</v>
      </c>
      <c r="B3900" s="11">
        <v>-100993.15</v>
      </c>
    </row>
    <row r="3901" spans="1:2" x14ac:dyDescent="0.25">
      <c r="A3901" s="11">
        <v>19.484999999999999</v>
      </c>
      <c r="B3901" s="11">
        <v>-96776.43</v>
      </c>
    </row>
    <row r="3902" spans="1:2" x14ac:dyDescent="0.25">
      <c r="A3902" s="11">
        <v>19.489999999999998</v>
      </c>
      <c r="B3902" s="11">
        <v>-100076.96</v>
      </c>
    </row>
    <row r="3903" spans="1:2" x14ac:dyDescent="0.25">
      <c r="A3903" s="11">
        <v>19.495000000000001</v>
      </c>
      <c r="B3903" s="11">
        <v>-102308.9</v>
      </c>
    </row>
    <row r="3904" spans="1:2" x14ac:dyDescent="0.25">
      <c r="A3904" s="11">
        <v>19.5</v>
      </c>
      <c r="B3904" s="11">
        <v>-103525.35</v>
      </c>
    </row>
    <row r="3905" spans="1:2" x14ac:dyDescent="0.25">
      <c r="A3905" s="11">
        <v>19.504999999999999</v>
      </c>
      <c r="B3905" s="11">
        <v>-103861.02</v>
      </c>
    </row>
    <row r="3906" spans="1:2" x14ac:dyDescent="0.25">
      <c r="A3906" s="11">
        <v>19.510000000000002</v>
      </c>
      <c r="B3906" s="11">
        <v>-103494.53</v>
      </c>
    </row>
    <row r="3907" spans="1:2" x14ac:dyDescent="0.25">
      <c r="A3907" s="11">
        <v>19.515000000000001</v>
      </c>
      <c r="B3907" s="11">
        <v>-102649.97</v>
      </c>
    </row>
    <row r="3908" spans="1:2" x14ac:dyDescent="0.25">
      <c r="A3908" s="11">
        <v>19.52</v>
      </c>
      <c r="B3908" s="11">
        <v>-111736.24</v>
      </c>
    </row>
    <row r="3909" spans="1:2" x14ac:dyDescent="0.25">
      <c r="A3909" s="11">
        <v>19.524999999999999</v>
      </c>
      <c r="B3909" s="11">
        <v>-108263.76</v>
      </c>
    </row>
    <row r="3910" spans="1:2" x14ac:dyDescent="0.25">
      <c r="A3910" s="11">
        <v>19.53</v>
      </c>
      <c r="B3910" s="11">
        <v>-110561.73</v>
      </c>
    </row>
    <row r="3911" spans="1:2" x14ac:dyDescent="0.25">
      <c r="A3911" s="11">
        <v>19.535</v>
      </c>
      <c r="B3911" s="11">
        <v>-112050.26</v>
      </c>
    </row>
    <row r="3912" spans="1:2" x14ac:dyDescent="0.25">
      <c r="A3912" s="11">
        <v>19.54</v>
      </c>
      <c r="B3912" s="11">
        <v>-112773.53</v>
      </c>
    </row>
    <row r="3913" spans="1:2" x14ac:dyDescent="0.25">
      <c r="A3913" s="11">
        <v>19.545000000000002</v>
      </c>
      <c r="B3913" s="11">
        <v>-112837.45</v>
      </c>
    </row>
    <row r="3914" spans="1:2" x14ac:dyDescent="0.25">
      <c r="A3914" s="11">
        <v>19.55</v>
      </c>
      <c r="B3914" s="11">
        <v>-112372.63</v>
      </c>
    </row>
    <row r="3915" spans="1:2" x14ac:dyDescent="0.25">
      <c r="A3915" s="11">
        <v>19.555</v>
      </c>
      <c r="B3915" s="11">
        <v>-111546.56</v>
      </c>
    </row>
    <row r="3916" spans="1:2" x14ac:dyDescent="0.25">
      <c r="A3916" s="11">
        <v>19.559999999999999</v>
      </c>
      <c r="B3916" s="11">
        <v>-115986.2</v>
      </c>
    </row>
    <row r="3917" spans="1:2" x14ac:dyDescent="0.25">
      <c r="A3917" s="11">
        <v>19.565000000000001</v>
      </c>
      <c r="B3917" s="11">
        <v>-113663.84</v>
      </c>
    </row>
    <row r="3918" spans="1:2" x14ac:dyDescent="0.25">
      <c r="A3918" s="11">
        <v>19.57</v>
      </c>
      <c r="B3918" s="11">
        <v>-114427.42</v>
      </c>
    </row>
    <row r="3919" spans="1:2" x14ac:dyDescent="0.25">
      <c r="A3919" s="11">
        <v>19.574999999999999</v>
      </c>
      <c r="B3919" s="11">
        <v>-114785.21</v>
      </c>
    </row>
    <row r="3920" spans="1:2" x14ac:dyDescent="0.25">
      <c r="A3920" s="11">
        <v>19.579999999999998</v>
      </c>
      <c r="B3920" s="11">
        <v>-114764.07</v>
      </c>
    </row>
    <row r="3921" spans="1:2" x14ac:dyDescent="0.25">
      <c r="A3921" s="11">
        <v>19.585000000000001</v>
      </c>
      <c r="B3921" s="11">
        <v>-114418.58</v>
      </c>
    </row>
    <row r="3922" spans="1:2" x14ac:dyDescent="0.25">
      <c r="A3922" s="11">
        <v>19.59</v>
      </c>
      <c r="B3922" s="11">
        <v>-113816.08</v>
      </c>
    </row>
    <row r="3923" spans="1:2" x14ac:dyDescent="0.25">
      <c r="A3923" s="11">
        <v>19.594999999999999</v>
      </c>
      <c r="B3923" s="11">
        <v>-113031.87</v>
      </c>
    </row>
    <row r="3924" spans="1:2" x14ac:dyDescent="0.25">
      <c r="A3924" s="11">
        <v>19.600000000000001</v>
      </c>
      <c r="B3924" s="11">
        <v>-111796.66</v>
      </c>
    </row>
    <row r="3925" spans="1:2" x14ac:dyDescent="0.25">
      <c r="A3925" s="11">
        <v>19.605</v>
      </c>
      <c r="B3925" s="11">
        <v>-110934.66</v>
      </c>
    </row>
    <row r="3926" spans="1:2" x14ac:dyDescent="0.25">
      <c r="A3926" s="11">
        <v>19.61</v>
      </c>
      <c r="B3926" s="11">
        <v>-109887.77</v>
      </c>
    </row>
    <row r="3927" spans="1:2" x14ac:dyDescent="0.25">
      <c r="A3927" s="11">
        <v>19.614999999999998</v>
      </c>
      <c r="B3927" s="11">
        <v>-108912.06</v>
      </c>
    </row>
    <row r="3928" spans="1:2" x14ac:dyDescent="0.25">
      <c r="A3928" s="11">
        <v>19.62</v>
      </c>
      <c r="B3928" s="11">
        <v>-108023.34</v>
      </c>
    </row>
    <row r="3929" spans="1:2" x14ac:dyDescent="0.25">
      <c r="A3929" s="11">
        <v>19.625</v>
      </c>
      <c r="B3929" s="11">
        <v>-107219.45</v>
      </c>
    </row>
    <row r="3930" spans="1:2" x14ac:dyDescent="0.25">
      <c r="A3930" s="11">
        <v>19.63</v>
      </c>
      <c r="B3930" s="11">
        <v>-106483.08</v>
      </c>
    </row>
    <row r="3931" spans="1:2" x14ac:dyDescent="0.25">
      <c r="A3931" s="11">
        <v>19.635000000000002</v>
      </c>
      <c r="B3931" s="11">
        <v>-105788.93</v>
      </c>
    </row>
    <row r="3932" spans="1:2" x14ac:dyDescent="0.25">
      <c r="A3932" s="11">
        <v>19.64</v>
      </c>
      <c r="B3932" s="11">
        <v>-98544.43</v>
      </c>
    </row>
    <row r="3933" spans="1:2" x14ac:dyDescent="0.25">
      <c r="A3933" s="11">
        <v>19.645</v>
      </c>
      <c r="B3933" s="11">
        <v>-99309.8</v>
      </c>
    </row>
    <row r="3934" spans="1:2" x14ac:dyDescent="0.25">
      <c r="A3934" s="11">
        <v>19.649999999999999</v>
      </c>
      <c r="B3934" s="11">
        <v>-96397.32</v>
      </c>
    </row>
    <row r="3935" spans="1:2" x14ac:dyDescent="0.25">
      <c r="A3935" s="11">
        <v>19.655000000000001</v>
      </c>
      <c r="B3935" s="11">
        <v>-94067.96</v>
      </c>
    </row>
    <row r="3936" spans="1:2" x14ac:dyDescent="0.25">
      <c r="A3936" s="11">
        <v>19.66</v>
      </c>
      <c r="B3936" s="11">
        <v>-92319.62</v>
      </c>
    </row>
    <row r="3937" spans="1:2" x14ac:dyDescent="0.25">
      <c r="A3937" s="11">
        <v>19.664999999999999</v>
      </c>
      <c r="B3937" s="11">
        <v>-91090.73</v>
      </c>
    </row>
    <row r="3938" spans="1:2" x14ac:dyDescent="0.25">
      <c r="A3938" s="11">
        <v>19.670000000000002</v>
      </c>
      <c r="B3938" s="11">
        <v>-90274.02</v>
      </c>
    </row>
    <row r="3939" spans="1:2" x14ac:dyDescent="0.25">
      <c r="A3939" s="11">
        <v>19.675000000000001</v>
      </c>
      <c r="B3939" s="11">
        <v>-89738.559999999998</v>
      </c>
    </row>
    <row r="3940" spans="1:2" x14ac:dyDescent="0.25">
      <c r="A3940" s="11">
        <v>19.68</v>
      </c>
      <c r="B3940" s="11">
        <v>-76768.69</v>
      </c>
    </row>
    <row r="3941" spans="1:2" x14ac:dyDescent="0.25">
      <c r="A3941" s="11">
        <v>19.684999999999999</v>
      </c>
      <c r="B3941" s="11">
        <v>-79200.509999999995</v>
      </c>
    </row>
    <row r="3942" spans="1:2" x14ac:dyDescent="0.25">
      <c r="A3942" s="11">
        <v>19.690000000000001</v>
      </c>
      <c r="B3942" s="11">
        <v>-74577.69</v>
      </c>
    </row>
    <row r="3943" spans="1:2" x14ac:dyDescent="0.25">
      <c r="A3943" s="11">
        <v>19.695</v>
      </c>
      <c r="B3943" s="11">
        <v>-71029.38</v>
      </c>
    </row>
    <row r="3944" spans="1:2" x14ac:dyDescent="0.25">
      <c r="A3944" s="11">
        <v>19.7</v>
      </c>
      <c r="B3944" s="11">
        <v>-68534.75</v>
      </c>
    </row>
    <row r="3945" spans="1:2" x14ac:dyDescent="0.25">
      <c r="A3945" s="11">
        <v>19.704999999999998</v>
      </c>
      <c r="B3945" s="11">
        <v>-66973.22</v>
      </c>
    </row>
    <row r="3946" spans="1:2" x14ac:dyDescent="0.25">
      <c r="A3946" s="11">
        <v>19.71</v>
      </c>
      <c r="B3946" s="11">
        <v>-66150.92</v>
      </c>
    </row>
    <row r="3947" spans="1:2" x14ac:dyDescent="0.25">
      <c r="A3947" s="11">
        <v>19.715</v>
      </c>
      <c r="B3947" s="11">
        <v>-65835.77</v>
      </c>
    </row>
    <row r="3948" spans="1:2" x14ac:dyDescent="0.25">
      <c r="A3948" s="11">
        <v>19.72</v>
      </c>
      <c r="B3948" s="11">
        <v>-47809.05</v>
      </c>
    </row>
    <row r="3949" spans="1:2" x14ac:dyDescent="0.25">
      <c r="A3949" s="11">
        <v>19.725000000000001</v>
      </c>
      <c r="B3949" s="11">
        <v>-51819.29</v>
      </c>
    </row>
    <row r="3950" spans="1:2" x14ac:dyDescent="0.25">
      <c r="A3950" s="11">
        <v>19.73</v>
      </c>
      <c r="B3950" s="11">
        <v>-45738.66</v>
      </c>
    </row>
    <row r="3951" spans="1:2" x14ac:dyDescent="0.25">
      <c r="A3951" s="11">
        <v>19.734999999999999</v>
      </c>
      <c r="B3951" s="11">
        <v>-41165.43</v>
      </c>
    </row>
    <row r="3952" spans="1:2" x14ac:dyDescent="0.25">
      <c r="A3952" s="11">
        <v>19.739999999999998</v>
      </c>
      <c r="B3952" s="11">
        <v>-38059.440000000002</v>
      </c>
    </row>
    <row r="3953" spans="1:2" x14ac:dyDescent="0.25">
      <c r="A3953" s="11">
        <v>19.745000000000001</v>
      </c>
      <c r="B3953" s="11">
        <v>-36246.449999999997</v>
      </c>
    </row>
    <row r="3954" spans="1:2" x14ac:dyDescent="0.25">
      <c r="A3954" s="11">
        <v>19.75</v>
      </c>
      <c r="B3954" s="11">
        <v>-35453.56</v>
      </c>
    </row>
    <row r="3955" spans="1:2" x14ac:dyDescent="0.25">
      <c r="A3955" s="11">
        <v>19.754999999999999</v>
      </c>
      <c r="B3955" s="11">
        <v>-35362.339999999997</v>
      </c>
    </row>
    <row r="3956" spans="1:2" x14ac:dyDescent="0.25">
      <c r="A3956" s="11">
        <v>19.760000000000002</v>
      </c>
      <c r="B3956" s="11">
        <v>-13010.53</v>
      </c>
    </row>
    <row r="3957" spans="1:2" x14ac:dyDescent="0.25">
      <c r="A3957" s="11">
        <v>19.765000000000001</v>
      </c>
      <c r="B3957" s="11">
        <v>-18399.54</v>
      </c>
    </row>
    <row r="3958" spans="1:2" x14ac:dyDescent="0.25">
      <c r="A3958" s="11">
        <v>19.77</v>
      </c>
      <c r="B3958" s="11">
        <v>-11074.58</v>
      </c>
    </row>
    <row r="3959" spans="1:2" x14ac:dyDescent="0.25">
      <c r="A3959" s="11">
        <v>19.774999999999999</v>
      </c>
      <c r="B3959" s="11">
        <v>-5620.94</v>
      </c>
    </row>
    <row r="3960" spans="1:2" x14ac:dyDescent="0.25">
      <c r="A3960" s="11">
        <v>19.78</v>
      </c>
      <c r="B3960" s="11">
        <v>-1976.89</v>
      </c>
    </row>
    <row r="3961" spans="1:2" x14ac:dyDescent="0.25">
      <c r="A3961" s="11">
        <v>19.785</v>
      </c>
      <c r="B3961" s="11">
        <v>71.53</v>
      </c>
    </row>
    <row r="3962" spans="1:2" x14ac:dyDescent="0.25">
      <c r="A3962" s="11">
        <v>19.79</v>
      </c>
      <c r="B3962" s="11">
        <v>868.77</v>
      </c>
    </row>
    <row r="3963" spans="1:2" x14ac:dyDescent="0.25">
      <c r="A3963" s="11">
        <v>19.795000000000002</v>
      </c>
      <c r="B3963" s="11">
        <v>807.84</v>
      </c>
    </row>
    <row r="3964" spans="1:2" x14ac:dyDescent="0.25">
      <c r="A3964" s="11">
        <v>19.8</v>
      </c>
      <c r="B3964" s="11">
        <v>26826.06</v>
      </c>
    </row>
    <row r="3965" spans="1:2" x14ac:dyDescent="0.25">
      <c r="A3965" s="11">
        <v>19.805</v>
      </c>
      <c r="B3965" s="11">
        <v>20329.66</v>
      </c>
    </row>
    <row r="3966" spans="1:2" x14ac:dyDescent="0.25">
      <c r="A3966" s="11">
        <v>19.809999999999999</v>
      </c>
      <c r="B3966" s="11">
        <v>28753.95</v>
      </c>
    </row>
    <row r="3967" spans="1:2" x14ac:dyDescent="0.25">
      <c r="A3967" s="11">
        <v>19.815000000000001</v>
      </c>
      <c r="B3967" s="11">
        <v>35012.410000000003</v>
      </c>
    </row>
    <row r="3968" spans="1:2" x14ac:dyDescent="0.25">
      <c r="A3968" s="11">
        <v>19.82</v>
      </c>
      <c r="B3968" s="11">
        <v>39180.51</v>
      </c>
    </row>
    <row r="3969" spans="1:2" x14ac:dyDescent="0.25">
      <c r="A3969" s="11">
        <v>19.824999999999999</v>
      </c>
      <c r="B3969" s="11">
        <v>41511.5</v>
      </c>
    </row>
    <row r="3970" spans="1:2" x14ac:dyDescent="0.25">
      <c r="A3970" s="11">
        <v>19.829999999999998</v>
      </c>
      <c r="B3970" s="11">
        <v>42404.5</v>
      </c>
    </row>
    <row r="3971" spans="1:2" x14ac:dyDescent="0.25">
      <c r="A3971" s="11">
        <v>19.835000000000001</v>
      </c>
      <c r="B3971" s="11">
        <v>42317.2</v>
      </c>
    </row>
    <row r="3972" spans="1:2" x14ac:dyDescent="0.25">
      <c r="A3972" s="11">
        <v>19.84</v>
      </c>
      <c r="B3972" s="11">
        <v>71531.820000000007</v>
      </c>
    </row>
    <row r="3973" spans="1:2" x14ac:dyDescent="0.25">
      <c r="A3973" s="11">
        <v>19.844999999999999</v>
      </c>
      <c r="B3973" s="11">
        <v>64218.67</v>
      </c>
    </row>
    <row r="3974" spans="1:2" x14ac:dyDescent="0.25">
      <c r="A3974" s="11">
        <v>19.850000000000001</v>
      </c>
      <c r="B3974" s="11">
        <v>73689.95</v>
      </c>
    </row>
    <row r="3975" spans="1:2" x14ac:dyDescent="0.25">
      <c r="A3975" s="11">
        <v>19.855</v>
      </c>
      <c r="B3975" s="11">
        <v>80751.86</v>
      </c>
    </row>
    <row r="3976" spans="1:2" x14ac:dyDescent="0.25">
      <c r="A3976" s="11">
        <v>19.86</v>
      </c>
      <c r="B3976" s="11">
        <v>85490.240000000005</v>
      </c>
    </row>
    <row r="3977" spans="1:2" x14ac:dyDescent="0.25">
      <c r="A3977" s="11">
        <v>19.864999999999998</v>
      </c>
      <c r="B3977" s="11">
        <v>88190.63</v>
      </c>
    </row>
    <row r="3978" spans="1:2" x14ac:dyDescent="0.25">
      <c r="A3978" s="11">
        <v>19.87</v>
      </c>
      <c r="B3978" s="11">
        <v>89296.95</v>
      </c>
    </row>
    <row r="3979" spans="1:2" x14ac:dyDescent="0.25">
      <c r="A3979" s="11">
        <v>19.875</v>
      </c>
      <c r="B3979" s="11">
        <v>89320.51</v>
      </c>
    </row>
    <row r="3980" spans="1:2" x14ac:dyDescent="0.25">
      <c r="A3980" s="11">
        <v>19.88</v>
      </c>
      <c r="B3980" s="11">
        <v>121261.81</v>
      </c>
    </row>
    <row r="3981" spans="1:2" x14ac:dyDescent="0.25">
      <c r="A3981" s="11">
        <v>19.885000000000002</v>
      </c>
      <c r="B3981" s="11">
        <v>113412.57</v>
      </c>
    </row>
    <row r="3982" spans="1:2" x14ac:dyDescent="0.25">
      <c r="A3982" s="11">
        <v>19.89</v>
      </c>
      <c r="B3982" s="11">
        <v>123859.86</v>
      </c>
    </row>
    <row r="3983" spans="1:2" x14ac:dyDescent="0.25">
      <c r="A3983" s="11">
        <v>19.895</v>
      </c>
      <c r="B3983" s="11">
        <v>131697.39000000001</v>
      </c>
    </row>
    <row r="3984" spans="1:2" x14ac:dyDescent="0.25">
      <c r="A3984" s="11">
        <v>19.899999999999999</v>
      </c>
      <c r="B3984" s="11">
        <v>137011.39000000001</v>
      </c>
    </row>
    <row r="3985" spans="1:2" x14ac:dyDescent="0.25">
      <c r="A3985" s="11">
        <v>19.905000000000001</v>
      </c>
      <c r="B3985" s="11">
        <v>140118.98000000001</v>
      </c>
    </row>
    <row r="3986" spans="1:2" x14ac:dyDescent="0.25">
      <c r="A3986" s="11">
        <v>19.91</v>
      </c>
      <c r="B3986" s="11">
        <v>141511.81</v>
      </c>
    </row>
    <row r="3987" spans="1:2" x14ac:dyDescent="0.25">
      <c r="A3987" s="11">
        <v>19.914999999999999</v>
      </c>
      <c r="B3987" s="11">
        <v>141748.56</v>
      </c>
    </row>
    <row r="3988" spans="1:2" x14ac:dyDescent="0.25">
      <c r="A3988" s="11">
        <v>19.920000000000002</v>
      </c>
      <c r="B3988" s="11">
        <v>176120.78</v>
      </c>
    </row>
    <row r="3989" spans="1:2" x14ac:dyDescent="0.25">
      <c r="A3989" s="11">
        <v>19.925000000000001</v>
      </c>
      <c r="B3989" s="11">
        <v>167937.14</v>
      </c>
    </row>
    <row r="3990" spans="1:2" x14ac:dyDescent="0.25">
      <c r="A3990" s="11">
        <v>19.93</v>
      </c>
      <c r="B3990" s="11">
        <v>179314.91</v>
      </c>
    </row>
    <row r="3991" spans="1:2" x14ac:dyDescent="0.25">
      <c r="A3991" s="11">
        <v>19.934999999999999</v>
      </c>
      <c r="B3991" s="11">
        <v>187886.07</v>
      </c>
    </row>
    <row r="3992" spans="1:2" x14ac:dyDescent="0.25">
      <c r="A3992" s="11">
        <v>19.940000000000001</v>
      </c>
      <c r="B3992" s="11">
        <v>193736.27</v>
      </c>
    </row>
    <row r="3993" spans="1:2" x14ac:dyDescent="0.25">
      <c r="A3993" s="11">
        <v>19.945</v>
      </c>
      <c r="B3993" s="11">
        <v>197180.25</v>
      </c>
    </row>
    <row r="3994" spans="1:2" x14ac:dyDescent="0.25">
      <c r="A3994" s="11">
        <v>19.95</v>
      </c>
      <c r="B3994" s="11">
        <v>198735.97</v>
      </c>
    </row>
    <row r="3995" spans="1:2" x14ac:dyDescent="0.25">
      <c r="A3995" s="11">
        <v>19.954999999999998</v>
      </c>
      <c r="B3995" s="11">
        <v>199001.06</v>
      </c>
    </row>
    <row r="3996" spans="1:2" x14ac:dyDescent="0.25">
      <c r="A3996" s="11">
        <v>19.96</v>
      </c>
      <c r="B3996" s="11">
        <v>234933.76000000001</v>
      </c>
    </row>
    <row r="3997" spans="1:2" x14ac:dyDescent="0.25">
      <c r="A3997" s="11">
        <v>19.965</v>
      </c>
      <c r="B3997" s="11">
        <v>226247.44</v>
      </c>
    </row>
    <row r="3998" spans="1:2" x14ac:dyDescent="0.25">
      <c r="A3998" s="11">
        <v>19.97</v>
      </c>
      <c r="B3998" s="11">
        <v>238000.97</v>
      </c>
    </row>
    <row r="3999" spans="1:2" x14ac:dyDescent="0.25">
      <c r="A3999" s="11">
        <v>19.975000000000001</v>
      </c>
      <c r="B3999" s="11">
        <v>246755.74</v>
      </c>
    </row>
    <row r="4000" spans="1:2" x14ac:dyDescent="0.25">
      <c r="A4000" s="11">
        <v>19.98</v>
      </c>
      <c r="B4000" s="11">
        <v>252640.25</v>
      </c>
    </row>
    <row r="4001" spans="1:2" x14ac:dyDescent="0.25">
      <c r="A4001" s="11">
        <v>19.984999999999999</v>
      </c>
      <c r="B4001" s="11">
        <v>256001.08</v>
      </c>
    </row>
    <row r="4002" spans="1:2" x14ac:dyDescent="0.25">
      <c r="A4002" s="11">
        <v>19.989999999999998</v>
      </c>
      <c r="B4002" s="11">
        <v>257373.94</v>
      </c>
    </row>
    <row r="4003" spans="1:2" x14ac:dyDescent="0.25">
      <c r="A4003" s="11">
        <v>19.995000000000001</v>
      </c>
      <c r="B4003" s="11">
        <v>257362.59</v>
      </c>
    </row>
    <row r="4004" spans="1:2" x14ac:dyDescent="0.25">
      <c r="A4004" s="11">
        <v>20</v>
      </c>
      <c r="B4004" s="11">
        <v>293848.99</v>
      </c>
    </row>
    <row r="4005" spans="1:2" x14ac:dyDescent="0.25">
      <c r="A4005" s="11">
        <v>20.004999999999999</v>
      </c>
      <c r="B4005" s="11">
        <v>284537.17</v>
      </c>
    </row>
    <row r="4006" spans="1:2" x14ac:dyDescent="0.25">
      <c r="A4006" s="11">
        <v>20.010000000000002</v>
      </c>
      <c r="B4006" s="11">
        <v>296109.08</v>
      </c>
    </row>
    <row r="4007" spans="1:2" x14ac:dyDescent="0.25">
      <c r="A4007" s="11">
        <v>20.015000000000001</v>
      </c>
      <c r="B4007" s="11">
        <v>304554.17</v>
      </c>
    </row>
    <row r="4008" spans="1:2" x14ac:dyDescent="0.25">
      <c r="A4008" s="11">
        <v>20.02</v>
      </c>
      <c r="B4008" s="11">
        <v>309945.19</v>
      </c>
    </row>
    <row r="4009" spans="1:2" x14ac:dyDescent="0.25">
      <c r="A4009" s="11">
        <v>20.024999999999999</v>
      </c>
      <c r="B4009" s="11">
        <v>312606.84999999998</v>
      </c>
    </row>
    <row r="4010" spans="1:2" x14ac:dyDescent="0.25">
      <c r="A4010" s="11">
        <v>20.03</v>
      </c>
      <c r="B4010" s="11">
        <v>313045.71999999997</v>
      </c>
    </row>
    <row r="4011" spans="1:2" x14ac:dyDescent="0.25">
      <c r="A4011" s="11">
        <v>20.035</v>
      </c>
      <c r="B4011" s="11">
        <v>311869.95</v>
      </c>
    </row>
    <row r="4012" spans="1:2" x14ac:dyDescent="0.25">
      <c r="A4012" s="11">
        <v>20.04</v>
      </c>
      <c r="B4012" s="11">
        <v>347099.26</v>
      </c>
    </row>
    <row r="4013" spans="1:2" x14ac:dyDescent="0.25">
      <c r="A4013" s="11">
        <v>20.045000000000002</v>
      </c>
      <c r="B4013" s="11">
        <v>336189.06</v>
      </c>
    </row>
    <row r="4014" spans="1:2" x14ac:dyDescent="0.25">
      <c r="A4014" s="11">
        <v>20.05</v>
      </c>
      <c r="B4014" s="11">
        <v>346065.15</v>
      </c>
    </row>
    <row r="4015" spans="1:2" x14ac:dyDescent="0.25">
      <c r="A4015" s="11">
        <v>20.055</v>
      </c>
      <c r="B4015" s="11">
        <v>352681.72</v>
      </c>
    </row>
    <row r="4016" spans="1:2" x14ac:dyDescent="0.25">
      <c r="A4016" s="11">
        <v>20.059999999999999</v>
      </c>
      <c r="B4016" s="11">
        <v>356167.11</v>
      </c>
    </row>
    <row r="4017" spans="1:2" x14ac:dyDescent="0.25">
      <c r="A4017" s="11">
        <v>20.065000000000001</v>
      </c>
      <c r="B4017" s="11">
        <v>356903.9</v>
      </c>
    </row>
    <row r="4018" spans="1:2" x14ac:dyDescent="0.25">
      <c r="A4018" s="11">
        <v>20.07</v>
      </c>
      <c r="B4018" s="11">
        <v>355452.99</v>
      </c>
    </row>
    <row r="4019" spans="1:2" x14ac:dyDescent="0.25">
      <c r="A4019" s="11">
        <v>20.074999999999999</v>
      </c>
      <c r="B4019" s="11">
        <v>352468.93</v>
      </c>
    </row>
    <row r="4020" spans="1:2" x14ac:dyDescent="0.25">
      <c r="A4020" s="11">
        <v>20.079999999999998</v>
      </c>
      <c r="B4020" s="11">
        <v>385186.25</v>
      </c>
    </row>
    <row r="4021" spans="1:2" x14ac:dyDescent="0.25">
      <c r="A4021" s="11">
        <v>20.085000000000001</v>
      </c>
      <c r="B4021" s="11">
        <v>372906.52</v>
      </c>
    </row>
    <row r="4022" spans="1:2" x14ac:dyDescent="0.25">
      <c r="A4022" s="11">
        <v>20.09</v>
      </c>
      <c r="B4022" s="11">
        <v>381107.65</v>
      </c>
    </row>
    <row r="4023" spans="1:2" x14ac:dyDescent="0.25">
      <c r="A4023" s="11">
        <v>20.094999999999999</v>
      </c>
      <c r="B4023" s="11">
        <v>386277.65</v>
      </c>
    </row>
    <row r="4024" spans="1:2" x14ac:dyDescent="0.25">
      <c r="A4024" s="11">
        <v>20.100000000000001</v>
      </c>
      <c r="B4024" s="11">
        <v>388536.13</v>
      </c>
    </row>
    <row r="4025" spans="1:2" x14ac:dyDescent="0.25">
      <c r="A4025" s="11">
        <v>20.105</v>
      </c>
      <c r="B4025" s="11">
        <v>388242.28</v>
      </c>
    </row>
    <row r="4026" spans="1:2" x14ac:dyDescent="0.25">
      <c r="A4026" s="11">
        <v>20.11</v>
      </c>
      <c r="B4026" s="11">
        <v>385923.58</v>
      </c>
    </row>
    <row r="4027" spans="1:2" x14ac:dyDescent="0.25">
      <c r="A4027" s="11">
        <v>20.114999999999998</v>
      </c>
      <c r="B4027" s="11">
        <v>382196.24</v>
      </c>
    </row>
    <row r="4028" spans="1:2" x14ac:dyDescent="0.25">
      <c r="A4028" s="11">
        <v>20.12</v>
      </c>
      <c r="B4028" s="11">
        <v>412820.14</v>
      </c>
    </row>
    <row r="4029" spans="1:2" x14ac:dyDescent="0.25">
      <c r="A4029" s="11">
        <v>20.125</v>
      </c>
      <c r="B4029" s="11">
        <v>400251.5</v>
      </c>
    </row>
    <row r="4030" spans="1:2" x14ac:dyDescent="0.25">
      <c r="A4030" s="11">
        <v>20.13</v>
      </c>
      <c r="B4030" s="11">
        <v>407385.3</v>
      </c>
    </row>
    <row r="4031" spans="1:2" x14ac:dyDescent="0.25">
      <c r="A4031" s="11">
        <v>20.135000000000002</v>
      </c>
      <c r="B4031" s="11">
        <v>411618.54</v>
      </c>
    </row>
    <row r="4032" spans="1:2" x14ac:dyDescent="0.25">
      <c r="A4032" s="11">
        <v>20.14</v>
      </c>
      <c r="B4032" s="11">
        <v>413055.16</v>
      </c>
    </row>
    <row r="4033" spans="1:2" x14ac:dyDescent="0.25">
      <c r="A4033" s="11">
        <v>20.145</v>
      </c>
      <c r="B4033" s="11">
        <v>412030.18</v>
      </c>
    </row>
    <row r="4034" spans="1:2" x14ac:dyDescent="0.25">
      <c r="A4034" s="11">
        <v>20.149999999999999</v>
      </c>
      <c r="B4034" s="11">
        <v>409037.71</v>
      </c>
    </row>
    <row r="4035" spans="1:2" x14ac:dyDescent="0.25">
      <c r="A4035" s="11">
        <v>20.155000000000001</v>
      </c>
      <c r="B4035" s="11">
        <v>404656.15</v>
      </c>
    </row>
    <row r="4036" spans="1:2" x14ac:dyDescent="0.25">
      <c r="A4036" s="11">
        <v>20.16</v>
      </c>
      <c r="B4036" s="11">
        <v>432761.47</v>
      </c>
    </row>
    <row r="4037" spans="1:2" x14ac:dyDescent="0.25">
      <c r="A4037" s="11">
        <v>20.164999999999999</v>
      </c>
      <c r="B4037" s="11">
        <v>419878.47</v>
      </c>
    </row>
    <row r="4038" spans="1:2" x14ac:dyDescent="0.25">
      <c r="A4038" s="11">
        <v>20.170000000000002</v>
      </c>
      <c r="B4038" s="11">
        <v>425594.33</v>
      </c>
    </row>
    <row r="4039" spans="1:2" x14ac:dyDescent="0.25">
      <c r="A4039" s="11">
        <v>20.175000000000001</v>
      </c>
      <c r="B4039" s="11">
        <v>428492.38</v>
      </c>
    </row>
    <row r="4040" spans="1:2" x14ac:dyDescent="0.25">
      <c r="A4040" s="11">
        <v>20.18</v>
      </c>
      <c r="B4040" s="11">
        <v>428669.45</v>
      </c>
    </row>
    <row r="4041" spans="1:2" x14ac:dyDescent="0.25">
      <c r="A4041" s="11">
        <v>20.184999999999999</v>
      </c>
      <c r="B4041" s="11">
        <v>426442.66</v>
      </c>
    </row>
    <row r="4042" spans="1:2" x14ac:dyDescent="0.25">
      <c r="A4042" s="11">
        <v>20.190000000000001</v>
      </c>
      <c r="B4042" s="11">
        <v>422288.42</v>
      </c>
    </row>
    <row r="4043" spans="1:2" x14ac:dyDescent="0.25">
      <c r="A4043" s="11">
        <v>20.195</v>
      </c>
      <c r="B4043" s="11">
        <v>416766.69</v>
      </c>
    </row>
    <row r="4044" spans="1:2" x14ac:dyDescent="0.25">
      <c r="A4044" s="11">
        <v>20.2</v>
      </c>
      <c r="B4044" s="11">
        <v>441760.16</v>
      </c>
    </row>
    <row r="4045" spans="1:2" x14ac:dyDescent="0.25">
      <c r="A4045" s="11">
        <v>20.204999999999998</v>
      </c>
      <c r="B4045" s="11">
        <v>428196.97</v>
      </c>
    </row>
    <row r="4046" spans="1:2" x14ac:dyDescent="0.25">
      <c r="A4046" s="11">
        <v>20.21</v>
      </c>
      <c r="B4046" s="11">
        <v>432137.62</v>
      </c>
    </row>
    <row r="4047" spans="1:2" x14ac:dyDescent="0.25">
      <c r="A4047" s="11">
        <v>20.215</v>
      </c>
      <c r="B4047" s="11">
        <v>433459.82</v>
      </c>
    </row>
    <row r="4048" spans="1:2" x14ac:dyDescent="0.25">
      <c r="A4048" s="11">
        <v>20.22</v>
      </c>
      <c r="B4048" s="11">
        <v>432269.54</v>
      </c>
    </row>
    <row r="4049" spans="1:2" x14ac:dyDescent="0.25">
      <c r="A4049" s="11">
        <v>20.225000000000001</v>
      </c>
      <c r="B4049" s="11">
        <v>428876.1</v>
      </c>
    </row>
    <row r="4050" spans="1:2" x14ac:dyDescent="0.25">
      <c r="A4050" s="11">
        <v>20.23</v>
      </c>
      <c r="B4050" s="11">
        <v>423733.54</v>
      </c>
    </row>
    <row r="4051" spans="1:2" x14ac:dyDescent="0.25">
      <c r="A4051" s="11">
        <v>20.234999999999999</v>
      </c>
      <c r="B4051" s="11">
        <v>417374.14</v>
      </c>
    </row>
    <row r="4052" spans="1:2" x14ac:dyDescent="0.25">
      <c r="A4052" s="11">
        <v>20.239999999999998</v>
      </c>
      <c r="B4052" s="11">
        <v>439659.27</v>
      </c>
    </row>
    <row r="4053" spans="1:2" x14ac:dyDescent="0.25">
      <c r="A4053" s="11">
        <v>20.245000000000001</v>
      </c>
      <c r="B4053" s="11">
        <v>425886.14</v>
      </c>
    </row>
    <row r="4054" spans="1:2" x14ac:dyDescent="0.25">
      <c r="A4054" s="11">
        <v>20.25</v>
      </c>
      <c r="B4054" s="11">
        <v>428567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54"/>
  <sheetViews>
    <sheetView tabSelected="1" workbookViewId="0">
      <selection activeCell="B6" sqref="B6"/>
    </sheetView>
  </sheetViews>
  <sheetFormatPr defaultRowHeight="15" x14ac:dyDescent="0.25"/>
  <cols>
    <col min="1" max="1" width="12" customWidth="1"/>
    <col min="2" max="2" width="11.7109375" customWidth="1"/>
  </cols>
  <sheetData>
    <row r="1" spans="1:2" s="14" customFormat="1" x14ac:dyDescent="0.25">
      <c r="A1" s="12" t="s">
        <v>0</v>
      </c>
      <c r="B1" s="13"/>
    </row>
    <row r="2" spans="1:2" x14ac:dyDescent="0.25">
      <c r="A2" s="23" t="s">
        <v>1</v>
      </c>
      <c r="B2" s="24" t="s">
        <v>3</v>
      </c>
    </row>
    <row r="3" spans="1:2" x14ac:dyDescent="0.25">
      <c r="A3" s="25" t="s">
        <v>2</v>
      </c>
      <c r="B3" s="26" t="s">
        <v>4</v>
      </c>
    </row>
    <row r="4" spans="1:2" x14ac:dyDescent="0.25">
      <c r="A4" s="11">
        <v>0</v>
      </c>
      <c r="B4" s="11">
        <v>1.928E-3</v>
      </c>
    </row>
    <row r="5" spans="1:2" x14ac:dyDescent="0.25">
      <c r="A5" s="11">
        <v>0.01</v>
      </c>
      <c r="B5" s="11">
        <v>1.928E-3</v>
      </c>
    </row>
    <row r="6" spans="1:2" x14ac:dyDescent="0.25">
      <c r="A6" s="11">
        <v>0.02</v>
      </c>
      <c r="B6" s="11">
        <v>1.928E-3</v>
      </c>
    </row>
    <row r="7" spans="1:2" x14ac:dyDescent="0.25">
      <c r="A7" s="11">
        <v>0.03</v>
      </c>
      <c r="B7" s="11">
        <v>1.928E-3</v>
      </c>
    </row>
    <row r="8" spans="1:2" x14ac:dyDescent="0.25">
      <c r="A8" s="11">
        <v>0.04</v>
      </c>
      <c r="B8" s="11">
        <v>1.928E-3</v>
      </c>
    </row>
    <row r="9" spans="1:2" x14ac:dyDescent="0.25">
      <c r="A9" s="11">
        <v>0.05</v>
      </c>
      <c r="B9" s="11">
        <v>1.928E-3</v>
      </c>
    </row>
    <row r="10" spans="1:2" x14ac:dyDescent="0.25">
      <c r="A10" s="11">
        <v>0.06</v>
      </c>
      <c r="B10" s="11">
        <v>1.928E-3</v>
      </c>
    </row>
    <row r="11" spans="1:2" x14ac:dyDescent="0.25">
      <c r="A11" s="11">
        <v>7.0000000000000007E-2</v>
      </c>
      <c r="B11" s="11">
        <v>1.928E-3</v>
      </c>
    </row>
    <row r="12" spans="1:2" x14ac:dyDescent="0.25">
      <c r="A12" s="11">
        <v>0.08</v>
      </c>
      <c r="B12" s="11">
        <v>1.928E-3</v>
      </c>
    </row>
    <row r="13" spans="1:2" x14ac:dyDescent="0.25">
      <c r="A13" s="11">
        <v>0.09</v>
      </c>
      <c r="B13" s="11">
        <v>1.928E-3</v>
      </c>
    </row>
    <row r="14" spans="1:2" x14ac:dyDescent="0.25">
      <c r="A14" s="11">
        <v>0.1</v>
      </c>
      <c r="B14" s="11">
        <v>1.928E-3</v>
      </c>
    </row>
    <row r="15" spans="1:2" x14ac:dyDescent="0.25">
      <c r="A15" s="11">
        <v>0.11</v>
      </c>
      <c r="B15" s="11">
        <v>1.928E-3</v>
      </c>
    </row>
    <row r="16" spans="1:2" x14ac:dyDescent="0.25">
      <c r="A16" s="11">
        <v>0.12</v>
      </c>
      <c r="B16" s="11">
        <v>1.928E-3</v>
      </c>
    </row>
    <row r="17" spans="1:2" x14ac:dyDescent="0.25">
      <c r="A17" s="11">
        <v>0.13</v>
      </c>
      <c r="B17" s="11">
        <v>1.928E-3</v>
      </c>
    </row>
    <row r="18" spans="1:2" x14ac:dyDescent="0.25">
      <c r="A18" s="11">
        <v>0.14000000000000001</v>
      </c>
      <c r="B18" s="11">
        <v>1.928E-3</v>
      </c>
    </row>
    <row r="19" spans="1:2" x14ac:dyDescent="0.25">
      <c r="A19" s="11">
        <v>0.15</v>
      </c>
      <c r="B19" s="11">
        <v>1.928E-3</v>
      </c>
    </row>
    <row r="20" spans="1:2" x14ac:dyDescent="0.25">
      <c r="A20" s="11">
        <v>0.16</v>
      </c>
      <c r="B20" s="11">
        <v>1.928E-3</v>
      </c>
    </row>
    <row r="21" spans="1:2" x14ac:dyDescent="0.25">
      <c r="A21" s="11">
        <v>0.17</v>
      </c>
      <c r="B21" s="11">
        <v>1.928E-3</v>
      </c>
    </row>
    <row r="22" spans="1:2" x14ac:dyDescent="0.25">
      <c r="A22" s="11">
        <v>0.18</v>
      </c>
      <c r="B22" s="11">
        <v>1.928E-3</v>
      </c>
    </row>
    <row r="23" spans="1:2" x14ac:dyDescent="0.25">
      <c r="A23" s="11">
        <v>0.19</v>
      </c>
      <c r="B23" s="11">
        <v>1.928E-3</v>
      </c>
    </row>
    <row r="24" spans="1:2" x14ac:dyDescent="0.25">
      <c r="A24" s="11">
        <v>0.2</v>
      </c>
      <c r="B24" s="11">
        <v>1.928E-3</v>
      </c>
    </row>
    <row r="25" spans="1:2" x14ac:dyDescent="0.25">
      <c r="A25" s="11">
        <v>0.21</v>
      </c>
      <c r="B25" s="11">
        <v>1.928E-3</v>
      </c>
    </row>
    <row r="26" spans="1:2" x14ac:dyDescent="0.25">
      <c r="A26" s="11">
        <v>0.22</v>
      </c>
      <c r="B26" s="11">
        <v>1.928E-3</v>
      </c>
    </row>
    <row r="27" spans="1:2" x14ac:dyDescent="0.25">
      <c r="A27" s="11">
        <v>0.23</v>
      </c>
      <c r="B27" s="11">
        <v>1.928E-3</v>
      </c>
    </row>
    <row r="28" spans="1:2" x14ac:dyDescent="0.25">
      <c r="A28" s="11">
        <v>0.24</v>
      </c>
      <c r="B28" s="11">
        <v>1.928E-3</v>
      </c>
    </row>
    <row r="29" spans="1:2" x14ac:dyDescent="0.25">
      <c r="A29" s="11">
        <v>0.25</v>
      </c>
      <c r="B29" s="11">
        <v>1.928E-3</v>
      </c>
    </row>
    <row r="30" spans="1:2" x14ac:dyDescent="0.25">
      <c r="A30" s="11">
        <v>0.26</v>
      </c>
      <c r="B30" s="11">
        <v>1.928E-3</v>
      </c>
    </row>
    <row r="31" spans="1:2" x14ac:dyDescent="0.25">
      <c r="A31" s="11">
        <v>0.27</v>
      </c>
      <c r="B31" s="11">
        <v>1.928E-3</v>
      </c>
    </row>
    <row r="32" spans="1:2" x14ac:dyDescent="0.25">
      <c r="A32" s="11">
        <v>0.28000000000000003</v>
      </c>
      <c r="B32" s="11">
        <v>1.928E-3</v>
      </c>
    </row>
    <row r="33" spans="1:2" x14ac:dyDescent="0.25">
      <c r="A33" s="11">
        <v>0.28999999999999998</v>
      </c>
      <c r="B33" s="11">
        <v>1.928E-3</v>
      </c>
    </row>
    <row r="34" spans="1:2" x14ac:dyDescent="0.25">
      <c r="A34" s="11">
        <v>0.3</v>
      </c>
      <c r="B34" s="11">
        <v>1.928E-3</v>
      </c>
    </row>
    <row r="35" spans="1:2" x14ac:dyDescent="0.25">
      <c r="A35" s="11">
        <v>0.31</v>
      </c>
      <c r="B35" s="11">
        <v>1.928E-3</v>
      </c>
    </row>
    <row r="36" spans="1:2" x14ac:dyDescent="0.25">
      <c r="A36" s="11">
        <v>0.32</v>
      </c>
      <c r="B36" s="11">
        <v>1.928E-3</v>
      </c>
    </row>
    <row r="37" spans="1:2" x14ac:dyDescent="0.25">
      <c r="A37" s="11">
        <v>0.33</v>
      </c>
      <c r="B37" s="11">
        <v>1.928E-3</v>
      </c>
    </row>
    <row r="38" spans="1:2" x14ac:dyDescent="0.25">
      <c r="A38" s="11">
        <v>0.34</v>
      </c>
      <c r="B38" s="11">
        <v>1.928E-3</v>
      </c>
    </row>
    <row r="39" spans="1:2" x14ac:dyDescent="0.25">
      <c r="A39" s="11">
        <v>0.35</v>
      </c>
      <c r="B39" s="11">
        <v>1.928E-3</v>
      </c>
    </row>
    <row r="40" spans="1:2" x14ac:dyDescent="0.25">
      <c r="A40" s="11">
        <v>0.36</v>
      </c>
      <c r="B40" s="11">
        <v>1.928E-3</v>
      </c>
    </row>
    <row r="41" spans="1:2" x14ac:dyDescent="0.25">
      <c r="A41" s="11">
        <v>0.37</v>
      </c>
      <c r="B41" s="11">
        <v>1.928E-3</v>
      </c>
    </row>
    <row r="42" spans="1:2" x14ac:dyDescent="0.25">
      <c r="A42" s="11">
        <v>0.38</v>
      </c>
      <c r="B42" s="11">
        <v>1.928E-3</v>
      </c>
    </row>
    <row r="43" spans="1:2" x14ac:dyDescent="0.25">
      <c r="A43" s="11">
        <v>0.39</v>
      </c>
      <c r="B43" s="11">
        <v>1.928E-3</v>
      </c>
    </row>
    <row r="44" spans="1:2" x14ac:dyDescent="0.25">
      <c r="A44" s="11">
        <v>0.4</v>
      </c>
      <c r="B44" s="11">
        <v>1.928E-3</v>
      </c>
    </row>
    <row r="45" spans="1:2" x14ac:dyDescent="0.25">
      <c r="A45" s="11">
        <v>0.41</v>
      </c>
      <c r="B45" s="11">
        <v>1.928E-3</v>
      </c>
    </row>
    <row r="46" spans="1:2" x14ac:dyDescent="0.25">
      <c r="A46" s="11">
        <v>0.42</v>
      </c>
      <c r="B46" s="11">
        <v>1.928E-3</v>
      </c>
    </row>
    <row r="47" spans="1:2" x14ac:dyDescent="0.25">
      <c r="A47" s="11">
        <v>0.43</v>
      </c>
      <c r="B47" s="11">
        <v>1.928E-3</v>
      </c>
    </row>
    <row r="48" spans="1:2" x14ac:dyDescent="0.25">
      <c r="A48" s="11">
        <v>0.44</v>
      </c>
      <c r="B48" s="11">
        <v>1.928E-3</v>
      </c>
    </row>
    <row r="49" spans="1:2" x14ac:dyDescent="0.25">
      <c r="A49" s="11">
        <v>0.45</v>
      </c>
      <c r="B49" s="11">
        <v>1.928E-3</v>
      </c>
    </row>
    <row r="50" spans="1:2" x14ac:dyDescent="0.25">
      <c r="A50" s="11">
        <v>0.46</v>
      </c>
      <c r="B50" s="11">
        <v>1.928E-3</v>
      </c>
    </row>
    <row r="51" spans="1:2" x14ac:dyDescent="0.25">
      <c r="A51" s="11">
        <v>0.47</v>
      </c>
      <c r="B51" s="11">
        <v>1.928E-3</v>
      </c>
    </row>
    <row r="52" spans="1:2" x14ac:dyDescent="0.25">
      <c r="A52" s="11">
        <v>0.48</v>
      </c>
      <c r="B52" s="11">
        <v>1.928E-3</v>
      </c>
    </row>
    <row r="53" spans="1:2" x14ac:dyDescent="0.25">
      <c r="A53" s="11">
        <v>0.49</v>
      </c>
      <c r="B53" s="11">
        <v>1.928E-3</v>
      </c>
    </row>
    <row r="54" spans="1:2" x14ac:dyDescent="0.25">
      <c r="A54" s="11">
        <v>0.5</v>
      </c>
      <c r="B54" s="11">
        <v>1.928E-3</v>
      </c>
    </row>
    <row r="55" spans="1:2" x14ac:dyDescent="0.25">
      <c r="A55" s="11">
        <v>0.51</v>
      </c>
      <c r="B55" s="11">
        <v>1.928E-3</v>
      </c>
    </row>
    <row r="56" spans="1:2" x14ac:dyDescent="0.25">
      <c r="A56" s="11">
        <v>0.52</v>
      </c>
      <c r="B56" s="11">
        <v>1.928E-3</v>
      </c>
    </row>
    <row r="57" spans="1:2" x14ac:dyDescent="0.25">
      <c r="A57" s="11">
        <v>0.53</v>
      </c>
      <c r="B57" s="11">
        <v>1.928E-3</v>
      </c>
    </row>
    <row r="58" spans="1:2" x14ac:dyDescent="0.25">
      <c r="A58" s="11">
        <v>0.54</v>
      </c>
      <c r="B58" s="11">
        <v>1.928E-3</v>
      </c>
    </row>
    <row r="59" spans="1:2" x14ac:dyDescent="0.25">
      <c r="A59" s="11">
        <v>0.55000000000000004</v>
      </c>
      <c r="B59" s="11">
        <v>1.928E-3</v>
      </c>
    </row>
    <row r="60" spans="1:2" x14ac:dyDescent="0.25">
      <c r="A60" s="11">
        <v>0.56000000000000005</v>
      </c>
      <c r="B60" s="11">
        <v>1.928E-3</v>
      </c>
    </row>
    <row r="61" spans="1:2" x14ac:dyDescent="0.25">
      <c r="A61" s="11">
        <v>0.56999999999999995</v>
      </c>
      <c r="B61" s="11">
        <v>1.928E-3</v>
      </c>
    </row>
    <row r="62" spans="1:2" x14ac:dyDescent="0.25">
      <c r="A62" s="11">
        <v>0.57999999999999996</v>
      </c>
      <c r="B62" s="11">
        <v>1.928E-3</v>
      </c>
    </row>
    <row r="63" spans="1:2" x14ac:dyDescent="0.25">
      <c r="A63" s="11">
        <v>0.59</v>
      </c>
      <c r="B63" s="11">
        <v>1.928E-3</v>
      </c>
    </row>
    <row r="64" spans="1:2" x14ac:dyDescent="0.25">
      <c r="A64" s="11">
        <v>0.6</v>
      </c>
      <c r="B64" s="11">
        <v>1.928E-3</v>
      </c>
    </row>
    <row r="65" spans="1:2" x14ac:dyDescent="0.25">
      <c r="A65" s="11">
        <v>0.61</v>
      </c>
      <c r="B65" s="11">
        <v>1.928E-3</v>
      </c>
    </row>
    <row r="66" spans="1:2" x14ac:dyDescent="0.25">
      <c r="A66" s="11">
        <v>0.62</v>
      </c>
      <c r="B66" s="11">
        <v>1.928E-3</v>
      </c>
    </row>
    <row r="67" spans="1:2" x14ac:dyDescent="0.25">
      <c r="A67" s="11">
        <v>0.63</v>
      </c>
      <c r="B67" s="11">
        <v>1.928E-3</v>
      </c>
    </row>
    <row r="68" spans="1:2" x14ac:dyDescent="0.25">
      <c r="A68" s="11">
        <v>0.64</v>
      </c>
      <c r="B68" s="11">
        <v>1.928E-3</v>
      </c>
    </row>
    <row r="69" spans="1:2" x14ac:dyDescent="0.25">
      <c r="A69" s="11">
        <v>0.65</v>
      </c>
      <c r="B69" s="11">
        <v>1.928E-3</v>
      </c>
    </row>
    <row r="70" spans="1:2" x14ac:dyDescent="0.25">
      <c r="A70" s="11">
        <v>0.66</v>
      </c>
      <c r="B70" s="11">
        <v>1.928E-3</v>
      </c>
    </row>
    <row r="71" spans="1:2" x14ac:dyDescent="0.25">
      <c r="A71" s="11">
        <v>0.67</v>
      </c>
      <c r="B71" s="11">
        <v>1.928E-3</v>
      </c>
    </row>
    <row r="72" spans="1:2" x14ac:dyDescent="0.25">
      <c r="A72" s="11">
        <v>0.68</v>
      </c>
      <c r="B72" s="11">
        <v>1.928E-3</v>
      </c>
    </row>
    <row r="73" spans="1:2" x14ac:dyDescent="0.25">
      <c r="A73" s="11">
        <v>0.69</v>
      </c>
      <c r="B73" s="11">
        <v>1.928E-3</v>
      </c>
    </row>
    <row r="74" spans="1:2" x14ac:dyDescent="0.25">
      <c r="A74" s="11">
        <v>0.7</v>
      </c>
      <c r="B74" s="11">
        <v>1.928E-3</v>
      </c>
    </row>
    <row r="75" spans="1:2" x14ac:dyDescent="0.25">
      <c r="A75" s="11">
        <v>0.71</v>
      </c>
      <c r="B75" s="11">
        <v>1.928E-3</v>
      </c>
    </row>
    <row r="76" spans="1:2" x14ac:dyDescent="0.25">
      <c r="A76" s="11">
        <v>0.72</v>
      </c>
      <c r="B76" s="11">
        <v>1.928E-3</v>
      </c>
    </row>
    <row r="77" spans="1:2" x14ac:dyDescent="0.25">
      <c r="A77" s="11">
        <v>0.73</v>
      </c>
      <c r="B77" s="11">
        <v>1.928E-3</v>
      </c>
    </row>
    <row r="78" spans="1:2" x14ac:dyDescent="0.25">
      <c r="A78" s="11">
        <v>0.74</v>
      </c>
      <c r="B78" s="11">
        <v>1.928E-3</v>
      </c>
    </row>
    <row r="79" spans="1:2" x14ac:dyDescent="0.25">
      <c r="A79" s="11">
        <v>0.75</v>
      </c>
      <c r="B79" s="11">
        <v>1.928E-3</v>
      </c>
    </row>
    <row r="80" spans="1:2" x14ac:dyDescent="0.25">
      <c r="A80" s="11">
        <v>0.76</v>
      </c>
      <c r="B80" s="11">
        <v>1.928E-3</v>
      </c>
    </row>
    <row r="81" spans="1:2" x14ac:dyDescent="0.25">
      <c r="A81" s="11">
        <v>0.77</v>
      </c>
      <c r="B81" s="11">
        <v>1.928E-3</v>
      </c>
    </row>
    <row r="82" spans="1:2" x14ac:dyDescent="0.25">
      <c r="A82" s="11">
        <v>0.78</v>
      </c>
      <c r="B82" s="11">
        <v>1.928E-3</v>
      </c>
    </row>
    <row r="83" spans="1:2" x14ac:dyDescent="0.25">
      <c r="A83" s="11">
        <v>0.79</v>
      </c>
      <c r="B83" s="11">
        <v>1.928E-3</v>
      </c>
    </row>
    <row r="84" spans="1:2" x14ac:dyDescent="0.25">
      <c r="A84" s="11">
        <v>0.8</v>
      </c>
      <c r="B84" s="11">
        <v>1.928E-3</v>
      </c>
    </row>
    <row r="85" spans="1:2" x14ac:dyDescent="0.25">
      <c r="A85" s="11">
        <v>0.81</v>
      </c>
      <c r="B85" s="11">
        <v>1.928E-3</v>
      </c>
    </row>
    <row r="86" spans="1:2" x14ac:dyDescent="0.25">
      <c r="A86" s="11">
        <v>0.82</v>
      </c>
      <c r="B86" s="11">
        <v>1.928E-3</v>
      </c>
    </row>
    <row r="87" spans="1:2" x14ac:dyDescent="0.25">
      <c r="A87" s="11">
        <v>0.83</v>
      </c>
      <c r="B87" s="11">
        <v>1.928E-3</v>
      </c>
    </row>
    <row r="88" spans="1:2" x14ac:dyDescent="0.25">
      <c r="A88" s="11">
        <v>0.84</v>
      </c>
      <c r="B88" s="11">
        <v>1.928E-3</v>
      </c>
    </row>
    <row r="89" spans="1:2" x14ac:dyDescent="0.25">
      <c r="A89" s="11">
        <v>0.85</v>
      </c>
      <c r="B89" s="11">
        <v>1.928E-3</v>
      </c>
    </row>
    <row r="90" spans="1:2" x14ac:dyDescent="0.25">
      <c r="A90" s="11">
        <v>0.86</v>
      </c>
      <c r="B90" s="11">
        <v>1.928E-3</v>
      </c>
    </row>
    <row r="91" spans="1:2" x14ac:dyDescent="0.25">
      <c r="A91" s="11">
        <v>0.87</v>
      </c>
      <c r="B91" s="11">
        <v>1.928E-3</v>
      </c>
    </row>
    <row r="92" spans="1:2" x14ac:dyDescent="0.25">
      <c r="A92" s="11">
        <v>0.88</v>
      </c>
      <c r="B92" s="11">
        <v>1.928E-3</v>
      </c>
    </row>
    <row r="93" spans="1:2" x14ac:dyDescent="0.25">
      <c r="A93" s="11">
        <v>0.89</v>
      </c>
      <c r="B93" s="11">
        <v>1.928E-3</v>
      </c>
    </row>
    <row r="94" spans="1:2" x14ac:dyDescent="0.25">
      <c r="A94" s="11">
        <v>0.9</v>
      </c>
      <c r="B94" s="11">
        <v>1.928E-3</v>
      </c>
    </row>
    <row r="95" spans="1:2" x14ac:dyDescent="0.25">
      <c r="A95" s="11">
        <v>0.91</v>
      </c>
      <c r="B95" s="11">
        <v>1.928E-3</v>
      </c>
    </row>
    <row r="96" spans="1:2" x14ac:dyDescent="0.25">
      <c r="A96" s="11">
        <v>0.92</v>
      </c>
      <c r="B96" s="11">
        <v>1.928E-3</v>
      </c>
    </row>
    <row r="97" spans="1:2" x14ac:dyDescent="0.25">
      <c r="A97" s="11">
        <v>0.93</v>
      </c>
      <c r="B97" s="11">
        <v>1.928E-3</v>
      </c>
    </row>
    <row r="98" spans="1:2" x14ac:dyDescent="0.25">
      <c r="A98" s="11">
        <v>0.94</v>
      </c>
      <c r="B98" s="11">
        <v>1.928E-3</v>
      </c>
    </row>
    <row r="99" spans="1:2" x14ac:dyDescent="0.25">
      <c r="A99" s="11">
        <v>0.95</v>
      </c>
      <c r="B99" s="11">
        <v>1.928E-3</v>
      </c>
    </row>
    <row r="100" spans="1:2" x14ac:dyDescent="0.25">
      <c r="A100" s="11">
        <v>0.96</v>
      </c>
      <c r="B100" s="11">
        <v>1.928E-3</v>
      </c>
    </row>
    <row r="101" spans="1:2" x14ac:dyDescent="0.25">
      <c r="A101" s="11">
        <v>0.97</v>
      </c>
      <c r="B101" s="11">
        <v>1.928E-3</v>
      </c>
    </row>
    <row r="102" spans="1:2" x14ac:dyDescent="0.25">
      <c r="A102" s="11">
        <v>0.98</v>
      </c>
      <c r="B102" s="11">
        <v>1.928E-3</v>
      </c>
    </row>
    <row r="103" spans="1:2" x14ac:dyDescent="0.25">
      <c r="A103" s="11">
        <v>0.99</v>
      </c>
      <c r="B103" s="11">
        <v>1.928E-3</v>
      </c>
    </row>
    <row r="104" spans="1:2" x14ac:dyDescent="0.25">
      <c r="A104" s="11">
        <v>1</v>
      </c>
      <c r="B104" s="11">
        <v>1.928E-3</v>
      </c>
    </row>
    <row r="105" spans="1:2" x14ac:dyDescent="0.25">
      <c r="A105" s="11">
        <v>1.01</v>
      </c>
      <c r="B105" s="11">
        <v>1.928E-3</v>
      </c>
    </row>
    <row r="106" spans="1:2" x14ac:dyDescent="0.25">
      <c r="A106" s="11">
        <v>1.02</v>
      </c>
      <c r="B106" s="11">
        <v>1.928E-3</v>
      </c>
    </row>
    <row r="107" spans="1:2" x14ac:dyDescent="0.25">
      <c r="A107" s="11">
        <v>1.03</v>
      </c>
      <c r="B107" s="11">
        <v>1.928E-3</v>
      </c>
    </row>
    <row r="108" spans="1:2" x14ac:dyDescent="0.25">
      <c r="A108" s="11">
        <v>1.04</v>
      </c>
      <c r="B108" s="11">
        <v>1.928E-3</v>
      </c>
    </row>
    <row r="109" spans="1:2" x14ac:dyDescent="0.25">
      <c r="A109" s="11">
        <v>1.05</v>
      </c>
      <c r="B109" s="11">
        <v>1.928E-3</v>
      </c>
    </row>
    <row r="110" spans="1:2" x14ac:dyDescent="0.25">
      <c r="A110" s="11">
        <v>1.06</v>
      </c>
      <c r="B110" s="11">
        <v>1.928E-3</v>
      </c>
    </row>
    <row r="111" spans="1:2" x14ac:dyDescent="0.25">
      <c r="A111" s="11">
        <v>1.07</v>
      </c>
      <c r="B111" s="11">
        <v>1.928E-3</v>
      </c>
    </row>
    <row r="112" spans="1:2" x14ac:dyDescent="0.25">
      <c r="A112" s="11">
        <v>1.08</v>
      </c>
      <c r="B112" s="11">
        <v>1.928E-3</v>
      </c>
    </row>
    <row r="113" spans="1:2" x14ac:dyDescent="0.25">
      <c r="A113" s="11">
        <v>1.0900000000000001</v>
      </c>
      <c r="B113" s="11">
        <v>1.928E-3</v>
      </c>
    </row>
    <row r="114" spans="1:2" x14ac:dyDescent="0.25">
      <c r="A114" s="11">
        <v>1.1000000000000001</v>
      </c>
      <c r="B114" s="11">
        <v>1.928E-3</v>
      </c>
    </row>
    <row r="115" spans="1:2" x14ac:dyDescent="0.25">
      <c r="A115" s="11">
        <v>1.1100000000000001</v>
      </c>
      <c r="B115" s="11">
        <v>1.928E-3</v>
      </c>
    </row>
    <row r="116" spans="1:2" x14ac:dyDescent="0.25">
      <c r="A116" s="11">
        <v>1.1200000000000001</v>
      </c>
      <c r="B116" s="11">
        <v>1.928E-3</v>
      </c>
    </row>
    <row r="117" spans="1:2" x14ac:dyDescent="0.25">
      <c r="A117" s="11">
        <v>1.1299999999999999</v>
      </c>
      <c r="B117" s="11">
        <v>1.928E-3</v>
      </c>
    </row>
    <row r="118" spans="1:2" x14ac:dyDescent="0.25">
      <c r="A118" s="11">
        <v>1.1399999999999999</v>
      </c>
      <c r="B118" s="11">
        <v>1.928E-3</v>
      </c>
    </row>
    <row r="119" spans="1:2" x14ac:dyDescent="0.25">
      <c r="A119" s="11">
        <v>1.1499999999999999</v>
      </c>
      <c r="B119" s="11">
        <v>1.928E-3</v>
      </c>
    </row>
    <row r="120" spans="1:2" x14ac:dyDescent="0.25">
      <c r="A120" s="11">
        <v>1.1599999999999999</v>
      </c>
      <c r="B120" s="11">
        <v>1.928E-3</v>
      </c>
    </row>
    <row r="121" spans="1:2" x14ac:dyDescent="0.25">
      <c r="A121" s="11">
        <v>1.17</v>
      </c>
      <c r="B121" s="11">
        <v>1.928E-3</v>
      </c>
    </row>
    <row r="122" spans="1:2" x14ac:dyDescent="0.25">
      <c r="A122" s="11">
        <v>1.18</v>
      </c>
      <c r="B122" s="11">
        <v>1.928E-3</v>
      </c>
    </row>
    <row r="123" spans="1:2" x14ac:dyDescent="0.25">
      <c r="A123" s="11">
        <v>1.19</v>
      </c>
      <c r="B123" s="11">
        <v>1.928E-3</v>
      </c>
    </row>
    <row r="124" spans="1:2" x14ac:dyDescent="0.25">
      <c r="A124" s="11">
        <v>1.2</v>
      </c>
      <c r="B124" s="11">
        <v>1.928E-3</v>
      </c>
    </row>
    <row r="125" spans="1:2" x14ac:dyDescent="0.25">
      <c r="A125" s="11">
        <v>1.21</v>
      </c>
      <c r="B125" s="11">
        <v>1.928E-3</v>
      </c>
    </row>
    <row r="126" spans="1:2" x14ac:dyDescent="0.25">
      <c r="A126" s="11">
        <v>1.22</v>
      </c>
      <c r="B126" s="11">
        <v>1.928E-3</v>
      </c>
    </row>
    <row r="127" spans="1:2" x14ac:dyDescent="0.25">
      <c r="A127" s="11">
        <v>1.23</v>
      </c>
      <c r="B127" s="11">
        <v>1.928E-3</v>
      </c>
    </row>
    <row r="128" spans="1:2" x14ac:dyDescent="0.25">
      <c r="A128" s="11">
        <v>1.24</v>
      </c>
      <c r="B128" s="11">
        <v>1.928E-3</v>
      </c>
    </row>
    <row r="129" spans="1:2" x14ac:dyDescent="0.25">
      <c r="A129" s="11">
        <v>1.25</v>
      </c>
      <c r="B129" s="11">
        <v>1.928E-3</v>
      </c>
    </row>
    <row r="130" spans="1:2" x14ac:dyDescent="0.25">
      <c r="A130" s="11">
        <v>1.26</v>
      </c>
      <c r="B130" s="11">
        <v>1.928E-3</v>
      </c>
    </row>
    <row r="131" spans="1:2" x14ac:dyDescent="0.25">
      <c r="A131" s="11">
        <v>1.27</v>
      </c>
      <c r="B131" s="11">
        <v>1.928E-3</v>
      </c>
    </row>
    <row r="132" spans="1:2" x14ac:dyDescent="0.25">
      <c r="A132" s="11">
        <v>1.28</v>
      </c>
      <c r="B132" s="11">
        <v>1.928E-3</v>
      </c>
    </row>
    <row r="133" spans="1:2" x14ac:dyDescent="0.25">
      <c r="A133" s="11">
        <v>1.29</v>
      </c>
      <c r="B133" s="11">
        <v>1.928E-3</v>
      </c>
    </row>
    <row r="134" spans="1:2" x14ac:dyDescent="0.25">
      <c r="A134" s="11">
        <v>1.3</v>
      </c>
      <c r="B134" s="11">
        <v>1.928E-3</v>
      </c>
    </row>
    <row r="135" spans="1:2" x14ac:dyDescent="0.25">
      <c r="A135" s="11">
        <v>1.31</v>
      </c>
      <c r="B135" s="11">
        <v>1.928E-3</v>
      </c>
    </row>
    <row r="136" spans="1:2" x14ac:dyDescent="0.25">
      <c r="A136" s="11">
        <v>1.32</v>
      </c>
      <c r="B136" s="11">
        <v>1.928E-3</v>
      </c>
    </row>
    <row r="137" spans="1:2" x14ac:dyDescent="0.25">
      <c r="A137" s="11">
        <v>1.33</v>
      </c>
      <c r="B137" s="11">
        <v>1.928E-3</v>
      </c>
    </row>
    <row r="138" spans="1:2" x14ac:dyDescent="0.25">
      <c r="A138" s="11">
        <v>1.34</v>
      </c>
      <c r="B138" s="11">
        <v>1.928E-3</v>
      </c>
    </row>
    <row r="139" spans="1:2" x14ac:dyDescent="0.25">
      <c r="A139" s="11">
        <v>1.35</v>
      </c>
      <c r="B139" s="11">
        <v>1.928E-3</v>
      </c>
    </row>
    <row r="140" spans="1:2" x14ac:dyDescent="0.25">
      <c r="A140" s="11">
        <v>1.36</v>
      </c>
      <c r="B140" s="11">
        <v>1.928E-3</v>
      </c>
    </row>
    <row r="141" spans="1:2" x14ac:dyDescent="0.25">
      <c r="A141" s="11">
        <v>1.37</v>
      </c>
      <c r="B141" s="11">
        <v>1.928E-3</v>
      </c>
    </row>
    <row r="142" spans="1:2" x14ac:dyDescent="0.25">
      <c r="A142" s="11">
        <v>1.38</v>
      </c>
      <c r="B142" s="11">
        <v>1.928E-3</v>
      </c>
    </row>
    <row r="143" spans="1:2" x14ac:dyDescent="0.25">
      <c r="A143" s="11">
        <v>1.39</v>
      </c>
      <c r="B143" s="11">
        <v>1.928E-3</v>
      </c>
    </row>
    <row r="144" spans="1:2" x14ac:dyDescent="0.25">
      <c r="A144" s="11">
        <v>1.4</v>
      </c>
      <c r="B144" s="11">
        <v>1.928E-3</v>
      </c>
    </row>
    <row r="145" spans="1:2" x14ac:dyDescent="0.25">
      <c r="A145" s="11">
        <v>1.41</v>
      </c>
      <c r="B145" s="11">
        <v>1.928E-3</v>
      </c>
    </row>
    <row r="146" spans="1:2" x14ac:dyDescent="0.25">
      <c r="A146" s="11">
        <v>1.42</v>
      </c>
      <c r="B146" s="11">
        <v>1.928E-3</v>
      </c>
    </row>
    <row r="147" spans="1:2" x14ac:dyDescent="0.25">
      <c r="A147" s="11">
        <v>1.43</v>
      </c>
      <c r="B147" s="11">
        <v>1.928E-3</v>
      </c>
    </row>
    <row r="148" spans="1:2" x14ac:dyDescent="0.25">
      <c r="A148" s="11">
        <v>1.44</v>
      </c>
      <c r="B148" s="11">
        <v>1.928E-3</v>
      </c>
    </row>
    <row r="149" spans="1:2" x14ac:dyDescent="0.25">
      <c r="A149" s="11">
        <v>1.45</v>
      </c>
      <c r="B149" s="11">
        <v>1.928E-3</v>
      </c>
    </row>
    <row r="150" spans="1:2" x14ac:dyDescent="0.25">
      <c r="A150" s="11">
        <v>1.46</v>
      </c>
      <c r="B150" s="11">
        <v>1.928E-3</v>
      </c>
    </row>
    <row r="151" spans="1:2" x14ac:dyDescent="0.25">
      <c r="A151" s="11">
        <v>1.47</v>
      </c>
      <c r="B151" s="11">
        <v>1.928E-3</v>
      </c>
    </row>
    <row r="152" spans="1:2" x14ac:dyDescent="0.25">
      <c r="A152" s="11">
        <v>1.48</v>
      </c>
      <c r="B152" s="11">
        <v>1.928E-3</v>
      </c>
    </row>
    <row r="153" spans="1:2" x14ac:dyDescent="0.25">
      <c r="A153" s="11">
        <v>1.49</v>
      </c>
      <c r="B153" s="11">
        <v>1.928E-3</v>
      </c>
    </row>
    <row r="154" spans="1:2" x14ac:dyDescent="0.25">
      <c r="A154" s="11">
        <v>1.5</v>
      </c>
      <c r="B154" s="11">
        <v>1.928E-3</v>
      </c>
    </row>
    <row r="155" spans="1:2" x14ac:dyDescent="0.25">
      <c r="A155" s="11">
        <v>1.51</v>
      </c>
      <c r="B155" s="11">
        <v>1.928E-3</v>
      </c>
    </row>
    <row r="156" spans="1:2" x14ac:dyDescent="0.25">
      <c r="A156" s="11">
        <v>1.52</v>
      </c>
      <c r="B156" s="11">
        <v>1.928E-3</v>
      </c>
    </row>
    <row r="157" spans="1:2" x14ac:dyDescent="0.25">
      <c r="A157" s="11">
        <v>1.53</v>
      </c>
      <c r="B157" s="11">
        <v>1.928E-3</v>
      </c>
    </row>
    <row r="158" spans="1:2" x14ac:dyDescent="0.25">
      <c r="A158" s="11">
        <v>1.54</v>
      </c>
      <c r="B158" s="11">
        <v>1.928E-3</v>
      </c>
    </row>
    <row r="159" spans="1:2" x14ac:dyDescent="0.25">
      <c r="A159" s="11">
        <v>1.55</v>
      </c>
      <c r="B159" s="11">
        <v>1.928E-3</v>
      </c>
    </row>
    <row r="160" spans="1:2" x14ac:dyDescent="0.25">
      <c r="A160" s="11">
        <v>1.56</v>
      </c>
      <c r="B160" s="11">
        <v>1.928E-3</v>
      </c>
    </row>
    <row r="161" spans="1:2" x14ac:dyDescent="0.25">
      <c r="A161" s="11">
        <v>1.57</v>
      </c>
      <c r="B161" s="11">
        <v>1.928E-3</v>
      </c>
    </row>
    <row r="162" spans="1:2" x14ac:dyDescent="0.25">
      <c r="A162" s="11">
        <v>1.58</v>
      </c>
      <c r="B162" s="11">
        <v>1.928E-3</v>
      </c>
    </row>
    <row r="163" spans="1:2" x14ac:dyDescent="0.25">
      <c r="A163" s="11">
        <v>1.59</v>
      </c>
      <c r="B163" s="11">
        <v>1.928E-3</v>
      </c>
    </row>
    <row r="164" spans="1:2" x14ac:dyDescent="0.25">
      <c r="A164" s="11">
        <v>1.6</v>
      </c>
      <c r="B164" s="11">
        <v>1.928E-3</v>
      </c>
    </row>
    <row r="165" spans="1:2" x14ac:dyDescent="0.25">
      <c r="A165" s="11">
        <v>1.61</v>
      </c>
      <c r="B165" s="11">
        <v>1.928E-3</v>
      </c>
    </row>
    <row r="166" spans="1:2" x14ac:dyDescent="0.25">
      <c r="A166" s="11">
        <v>1.62</v>
      </c>
      <c r="B166" s="11">
        <v>1.928E-3</v>
      </c>
    </row>
    <row r="167" spans="1:2" x14ac:dyDescent="0.25">
      <c r="A167" s="11">
        <v>1.63</v>
      </c>
      <c r="B167" s="11">
        <v>1.928E-3</v>
      </c>
    </row>
    <row r="168" spans="1:2" x14ac:dyDescent="0.25">
      <c r="A168" s="11">
        <v>1.64</v>
      </c>
      <c r="B168" s="11">
        <v>1.928E-3</v>
      </c>
    </row>
    <row r="169" spans="1:2" x14ac:dyDescent="0.25">
      <c r="A169" s="11">
        <v>1.65</v>
      </c>
      <c r="B169" s="11">
        <v>1.928E-3</v>
      </c>
    </row>
    <row r="170" spans="1:2" x14ac:dyDescent="0.25">
      <c r="A170" s="11">
        <v>1.66</v>
      </c>
      <c r="B170" s="11">
        <v>1.928E-3</v>
      </c>
    </row>
    <row r="171" spans="1:2" x14ac:dyDescent="0.25">
      <c r="A171" s="11">
        <v>1.67</v>
      </c>
      <c r="B171" s="11">
        <v>1.928E-3</v>
      </c>
    </row>
    <row r="172" spans="1:2" x14ac:dyDescent="0.25">
      <c r="A172" s="11">
        <v>1.68</v>
      </c>
      <c r="B172" s="11">
        <v>1.928E-3</v>
      </c>
    </row>
    <row r="173" spans="1:2" x14ac:dyDescent="0.25">
      <c r="A173" s="11">
        <v>1.69</v>
      </c>
      <c r="B173" s="11">
        <v>1.928E-3</v>
      </c>
    </row>
    <row r="174" spans="1:2" x14ac:dyDescent="0.25">
      <c r="A174" s="11">
        <v>1.7</v>
      </c>
      <c r="B174" s="11">
        <v>1.928E-3</v>
      </c>
    </row>
    <row r="175" spans="1:2" x14ac:dyDescent="0.25">
      <c r="A175" s="11">
        <v>1.71</v>
      </c>
      <c r="B175" s="11">
        <v>1.928E-3</v>
      </c>
    </row>
    <row r="176" spans="1:2" x14ac:dyDescent="0.25">
      <c r="A176" s="11">
        <v>1.72</v>
      </c>
      <c r="B176" s="11">
        <v>1.928E-3</v>
      </c>
    </row>
    <row r="177" spans="1:2" x14ac:dyDescent="0.25">
      <c r="A177" s="11">
        <v>1.73</v>
      </c>
      <c r="B177" s="11">
        <v>1.928E-3</v>
      </c>
    </row>
    <row r="178" spans="1:2" x14ac:dyDescent="0.25">
      <c r="A178" s="11">
        <v>1.74</v>
      </c>
      <c r="B178" s="11">
        <v>1.928E-3</v>
      </c>
    </row>
    <row r="179" spans="1:2" x14ac:dyDescent="0.25">
      <c r="A179" s="11">
        <v>1.75</v>
      </c>
      <c r="B179" s="11">
        <v>1.928E-3</v>
      </c>
    </row>
    <row r="180" spans="1:2" x14ac:dyDescent="0.25">
      <c r="A180" s="11">
        <v>1.76</v>
      </c>
      <c r="B180" s="11">
        <v>1.928E-3</v>
      </c>
    </row>
    <row r="181" spans="1:2" x14ac:dyDescent="0.25">
      <c r="A181" s="11">
        <v>1.77</v>
      </c>
      <c r="B181" s="11">
        <v>1.928E-3</v>
      </c>
    </row>
    <row r="182" spans="1:2" x14ac:dyDescent="0.25">
      <c r="A182" s="11">
        <v>1.78</v>
      </c>
      <c r="B182" s="11">
        <v>1.928E-3</v>
      </c>
    </row>
    <row r="183" spans="1:2" x14ac:dyDescent="0.25">
      <c r="A183" s="11">
        <v>1.79</v>
      </c>
      <c r="B183" s="11">
        <v>1.928E-3</v>
      </c>
    </row>
    <row r="184" spans="1:2" x14ac:dyDescent="0.25">
      <c r="A184" s="11">
        <v>1.8</v>
      </c>
      <c r="B184" s="11">
        <v>1.928E-3</v>
      </c>
    </row>
    <row r="185" spans="1:2" x14ac:dyDescent="0.25">
      <c r="A185" s="11">
        <v>1.81</v>
      </c>
      <c r="B185" s="11">
        <v>1.928E-3</v>
      </c>
    </row>
    <row r="186" spans="1:2" x14ac:dyDescent="0.25">
      <c r="A186" s="11">
        <v>1.82</v>
      </c>
      <c r="B186" s="11">
        <v>1.928E-3</v>
      </c>
    </row>
    <row r="187" spans="1:2" x14ac:dyDescent="0.25">
      <c r="A187" s="11">
        <v>1.83</v>
      </c>
      <c r="B187" s="11">
        <v>1.928E-3</v>
      </c>
    </row>
    <row r="188" spans="1:2" x14ac:dyDescent="0.25">
      <c r="A188" s="11">
        <v>1.84</v>
      </c>
      <c r="B188" s="11">
        <v>1.928E-3</v>
      </c>
    </row>
    <row r="189" spans="1:2" x14ac:dyDescent="0.25">
      <c r="A189" s="11">
        <v>1.85</v>
      </c>
      <c r="B189" s="11">
        <v>1.928E-3</v>
      </c>
    </row>
    <row r="190" spans="1:2" x14ac:dyDescent="0.25">
      <c r="A190" s="11">
        <v>1.86</v>
      </c>
      <c r="B190" s="11">
        <v>1.928E-3</v>
      </c>
    </row>
    <row r="191" spans="1:2" x14ac:dyDescent="0.25">
      <c r="A191" s="11">
        <v>1.87</v>
      </c>
      <c r="B191" s="11">
        <v>1.928E-3</v>
      </c>
    </row>
    <row r="192" spans="1:2" x14ac:dyDescent="0.25">
      <c r="A192" s="11">
        <v>1.88</v>
      </c>
      <c r="B192" s="11">
        <v>1.928E-3</v>
      </c>
    </row>
    <row r="193" spans="1:2" x14ac:dyDescent="0.25">
      <c r="A193" s="11">
        <v>1.89</v>
      </c>
      <c r="B193" s="11">
        <v>1.928E-3</v>
      </c>
    </row>
    <row r="194" spans="1:2" x14ac:dyDescent="0.25">
      <c r="A194" s="11">
        <v>1.9</v>
      </c>
      <c r="B194" s="11">
        <v>1.928E-3</v>
      </c>
    </row>
    <row r="195" spans="1:2" x14ac:dyDescent="0.25">
      <c r="A195" s="11">
        <v>1.91</v>
      </c>
      <c r="B195" s="11">
        <v>1.928E-3</v>
      </c>
    </row>
    <row r="196" spans="1:2" x14ac:dyDescent="0.25">
      <c r="A196" s="11">
        <v>1.92</v>
      </c>
      <c r="B196" s="11">
        <v>1.928E-3</v>
      </c>
    </row>
    <row r="197" spans="1:2" x14ac:dyDescent="0.25">
      <c r="A197" s="11">
        <v>1.93</v>
      </c>
      <c r="B197" s="11">
        <v>1.928E-3</v>
      </c>
    </row>
    <row r="198" spans="1:2" x14ac:dyDescent="0.25">
      <c r="A198" s="11">
        <v>1.94</v>
      </c>
      <c r="B198" s="11">
        <v>1.928E-3</v>
      </c>
    </row>
    <row r="199" spans="1:2" x14ac:dyDescent="0.25">
      <c r="A199" s="11">
        <v>1.95</v>
      </c>
      <c r="B199" s="11">
        <v>1.928E-3</v>
      </c>
    </row>
    <row r="200" spans="1:2" x14ac:dyDescent="0.25">
      <c r="A200" s="11">
        <v>1.96</v>
      </c>
      <c r="B200" s="11">
        <v>1.928E-3</v>
      </c>
    </row>
    <row r="201" spans="1:2" x14ac:dyDescent="0.25">
      <c r="A201" s="11">
        <v>1.97</v>
      </c>
      <c r="B201" s="11">
        <v>1.928E-3</v>
      </c>
    </row>
    <row r="202" spans="1:2" x14ac:dyDescent="0.25">
      <c r="A202" s="11">
        <v>1.98</v>
      </c>
      <c r="B202" s="11">
        <v>1.928E-3</v>
      </c>
    </row>
    <row r="203" spans="1:2" x14ac:dyDescent="0.25">
      <c r="A203" s="11">
        <v>1.99</v>
      </c>
      <c r="B203" s="11">
        <v>1.928E-3</v>
      </c>
    </row>
    <row r="204" spans="1:2" x14ac:dyDescent="0.25">
      <c r="A204" s="11">
        <v>2</v>
      </c>
      <c r="B204" s="11">
        <v>1.928E-3</v>
      </c>
    </row>
    <row r="205" spans="1:2" x14ac:dyDescent="0.25">
      <c r="A205" s="11">
        <v>2.0099999999999998</v>
      </c>
      <c r="B205" s="11">
        <v>1.928E-3</v>
      </c>
    </row>
    <row r="206" spans="1:2" x14ac:dyDescent="0.25">
      <c r="A206" s="11">
        <v>2.02</v>
      </c>
      <c r="B206" s="11">
        <v>1.928E-3</v>
      </c>
    </row>
    <row r="207" spans="1:2" x14ac:dyDescent="0.25">
      <c r="A207" s="11">
        <v>2.0299999999999998</v>
      </c>
      <c r="B207" s="11">
        <v>1.928E-3</v>
      </c>
    </row>
    <row r="208" spans="1:2" x14ac:dyDescent="0.25">
      <c r="A208" s="11">
        <v>2.04</v>
      </c>
      <c r="B208" s="11">
        <v>1.928E-3</v>
      </c>
    </row>
    <row r="209" spans="1:2" x14ac:dyDescent="0.25">
      <c r="A209" s="11">
        <v>2.0499999999999998</v>
      </c>
      <c r="B209" s="11">
        <v>1.928E-3</v>
      </c>
    </row>
    <row r="210" spans="1:2" x14ac:dyDescent="0.25">
      <c r="A210" s="11">
        <v>2.06</v>
      </c>
      <c r="B210" s="11">
        <v>1.928E-3</v>
      </c>
    </row>
    <row r="211" spans="1:2" x14ac:dyDescent="0.25">
      <c r="A211" s="11">
        <v>2.0699999999999998</v>
      </c>
      <c r="B211" s="11">
        <v>1.928E-3</v>
      </c>
    </row>
    <row r="212" spans="1:2" x14ac:dyDescent="0.25">
      <c r="A212" s="11">
        <v>2.08</v>
      </c>
      <c r="B212" s="11">
        <v>1.928E-3</v>
      </c>
    </row>
    <row r="213" spans="1:2" x14ac:dyDescent="0.25">
      <c r="A213" s="11">
        <v>2.09</v>
      </c>
      <c r="B213" s="11">
        <v>1.928E-3</v>
      </c>
    </row>
    <row r="214" spans="1:2" x14ac:dyDescent="0.25">
      <c r="A214" s="11">
        <v>2.1</v>
      </c>
      <c r="B214" s="11">
        <v>1.928E-3</v>
      </c>
    </row>
    <row r="215" spans="1:2" x14ac:dyDescent="0.25">
      <c r="A215" s="11">
        <v>2.11</v>
      </c>
      <c r="B215" s="11">
        <v>1.928E-3</v>
      </c>
    </row>
    <row r="216" spans="1:2" x14ac:dyDescent="0.25">
      <c r="A216" s="11">
        <v>2.12</v>
      </c>
      <c r="B216" s="11">
        <v>1.928E-3</v>
      </c>
    </row>
    <row r="217" spans="1:2" x14ac:dyDescent="0.25">
      <c r="A217" s="11">
        <v>2.13</v>
      </c>
      <c r="B217" s="11">
        <v>1.928E-3</v>
      </c>
    </row>
    <row r="218" spans="1:2" x14ac:dyDescent="0.25">
      <c r="A218" s="11">
        <v>2.14</v>
      </c>
      <c r="B218" s="11">
        <v>1.928E-3</v>
      </c>
    </row>
    <row r="219" spans="1:2" x14ac:dyDescent="0.25">
      <c r="A219" s="11">
        <v>2.15</v>
      </c>
      <c r="B219" s="11">
        <v>1.928E-3</v>
      </c>
    </row>
    <row r="220" spans="1:2" x14ac:dyDescent="0.25">
      <c r="A220" s="11">
        <v>2.16</v>
      </c>
      <c r="B220" s="11">
        <v>1.928E-3</v>
      </c>
    </row>
    <row r="221" spans="1:2" x14ac:dyDescent="0.25">
      <c r="A221" s="11">
        <v>2.17</v>
      </c>
      <c r="B221" s="11">
        <v>1.928E-3</v>
      </c>
    </row>
    <row r="222" spans="1:2" x14ac:dyDescent="0.25">
      <c r="A222" s="11">
        <v>2.1800000000000002</v>
      </c>
      <c r="B222" s="11">
        <v>1.928E-3</v>
      </c>
    </row>
    <row r="223" spans="1:2" x14ac:dyDescent="0.25">
      <c r="A223" s="11">
        <v>2.19</v>
      </c>
      <c r="B223" s="11">
        <v>1.928E-3</v>
      </c>
    </row>
    <row r="224" spans="1:2" x14ac:dyDescent="0.25">
      <c r="A224" s="11">
        <v>2.2000000000000002</v>
      </c>
      <c r="B224" s="11">
        <v>1.928E-3</v>
      </c>
    </row>
    <row r="225" spans="1:2" x14ac:dyDescent="0.25">
      <c r="A225" s="11">
        <v>2.21</v>
      </c>
      <c r="B225" s="11">
        <v>1.928E-3</v>
      </c>
    </row>
    <row r="226" spans="1:2" x14ac:dyDescent="0.25">
      <c r="A226" s="11">
        <v>2.2200000000000002</v>
      </c>
      <c r="B226" s="11">
        <v>1.928E-3</v>
      </c>
    </row>
    <row r="227" spans="1:2" x14ac:dyDescent="0.25">
      <c r="A227" s="11">
        <v>2.23</v>
      </c>
      <c r="B227" s="11">
        <v>1.928E-3</v>
      </c>
    </row>
    <row r="228" spans="1:2" x14ac:dyDescent="0.25">
      <c r="A228" s="11">
        <v>2.2400000000000002</v>
      </c>
      <c r="B228" s="11">
        <v>1.928E-3</v>
      </c>
    </row>
    <row r="229" spans="1:2" x14ac:dyDescent="0.25">
      <c r="A229" s="11">
        <v>2.25</v>
      </c>
      <c r="B229" s="11">
        <v>1.928E-3</v>
      </c>
    </row>
    <row r="230" spans="1:2" x14ac:dyDescent="0.25">
      <c r="A230" s="11">
        <v>2.2599999999999998</v>
      </c>
      <c r="B230" s="11">
        <v>1.928E-3</v>
      </c>
    </row>
    <row r="231" spans="1:2" x14ac:dyDescent="0.25">
      <c r="A231" s="11">
        <v>2.27</v>
      </c>
      <c r="B231" s="11">
        <v>1.928E-3</v>
      </c>
    </row>
    <row r="232" spans="1:2" x14ac:dyDescent="0.25">
      <c r="A232" s="11">
        <v>2.2799999999999998</v>
      </c>
      <c r="B232" s="11">
        <v>1.928E-3</v>
      </c>
    </row>
    <row r="233" spans="1:2" x14ac:dyDescent="0.25">
      <c r="A233" s="11">
        <v>2.29</v>
      </c>
      <c r="B233" s="11">
        <v>1.928E-3</v>
      </c>
    </row>
    <row r="234" spans="1:2" x14ac:dyDescent="0.25">
      <c r="A234" s="11">
        <v>2.2999999999999998</v>
      </c>
      <c r="B234" s="11">
        <v>1.928E-3</v>
      </c>
    </row>
    <row r="235" spans="1:2" x14ac:dyDescent="0.25">
      <c r="A235" s="11">
        <v>2.31</v>
      </c>
      <c r="B235" s="11">
        <v>1.928E-3</v>
      </c>
    </row>
    <row r="236" spans="1:2" x14ac:dyDescent="0.25">
      <c r="A236" s="11">
        <v>2.3199999999999998</v>
      </c>
      <c r="B236" s="11">
        <v>1.928E-3</v>
      </c>
    </row>
    <row r="237" spans="1:2" x14ac:dyDescent="0.25">
      <c r="A237" s="11">
        <v>2.33</v>
      </c>
      <c r="B237" s="11">
        <v>1.928E-3</v>
      </c>
    </row>
    <row r="238" spans="1:2" x14ac:dyDescent="0.25">
      <c r="A238" s="11">
        <v>2.34</v>
      </c>
      <c r="B238" s="11">
        <v>1.928E-3</v>
      </c>
    </row>
    <row r="239" spans="1:2" x14ac:dyDescent="0.25">
      <c r="A239" s="11">
        <v>2.35</v>
      </c>
      <c r="B239" s="11">
        <v>1.928E-3</v>
      </c>
    </row>
    <row r="240" spans="1:2" x14ac:dyDescent="0.25">
      <c r="A240" s="11">
        <v>2.36</v>
      </c>
      <c r="B240" s="11">
        <v>1.928E-3</v>
      </c>
    </row>
    <row r="241" spans="1:2" x14ac:dyDescent="0.25">
      <c r="A241" s="11">
        <v>2.37</v>
      </c>
      <c r="B241" s="11">
        <v>1.928E-3</v>
      </c>
    </row>
    <row r="242" spans="1:2" x14ac:dyDescent="0.25">
      <c r="A242" s="11">
        <v>2.38</v>
      </c>
      <c r="B242" s="11">
        <v>1.928E-3</v>
      </c>
    </row>
    <row r="243" spans="1:2" x14ac:dyDescent="0.25">
      <c r="A243" s="11">
        <v>2.39</v>
      </c>
      <c r="B243" s="11">
        <v>1.928E-3</v>
      </c>
    </row>
    <row r="244" spans="1:2" x14ac:dyDescent="0.25">
      <c r="A244" s="11">
        <v>2.4</v>
      </c>
      <c r="B244" s="11">
        <v>1.928E-3</v>
      </c>
    </row>
    <row r="245" spans="1:2" x14ac:dyDescent="0.25">
      <c r="A245" s="11">
        <v>2.41</v>
      </c>
      <c r="B245" s="11">
        <v>1.928E-3</v>
      </c>
    </row>
    <row r="246" spans="1:2" x14ac:dyDescent="0.25">
      <c r="A246" s="11">
        <v>2.42</v>
      </c>
      <c r="B246" s="11">
        <v>1.928E-3</v>
      </c>
    </row>
    <row r="247" spans="1:2" x14ac:dyDescent="0.25">
      <c r="A247" s="11">
        <v>2.4300000000000002</v>
      </c>
      <c r="B247" s="11">
        <v>1.928E-3</v>
      </c>
    </row>
    <row r="248" spans="1:2" x14ac:dyDescent="0.25">
      <c r="A248" s="11">
        <v>2.44</v>
      </c>
      <c r="B248" s="11">
        <v>1.928E-3</v>
      </c>
    </row>
    <row r="249" spans="1:2" x14ac:dyDescent="0.25">
      <c r="A249" s="11">
        <v>2.4500000000000002</v>
      </c>
      <c r="B249" s="11">
        <v>1.928E-3</v>
      </c>
    </row>
    <row r="250" spans="1:2" x14ac:dyDescent="0.25">
      <c r="A250" s="11">
        <v>2.46</v>
      </c>
      <c r="B250" s="11">
        <v>1.928E-3</v>
      </c>
    </row>
    <row r="251" spans="1:2" x14ac:dyDescent="0.25">
      <c r="A251" s="11">
        <v>2.4700000000000002</v>
      </c>
      <c r="B251" s="11">
        <v>1.928E-3</v>
      </c>
    </row>
    <row r="252" spans="1:2" x14ac:dyDescent="0.25">
      <c r="A252" s="11">
        <v>2.48</v>
      </c>
      <c r="B252" s="11">
        <v>1.928E-3</v>
      </c>
    </row>
    <row r="253" spans="1:2" x14ac:dyDescent="0.25">
      <c r="A253" s="11">
        <v>2.4900000000000002</v>
      </c>
      <c r="B253" s="11">
        <v>1.928E-3</v>
      </c>
    </row>
    <row r="254" spans="1:2" x14ac:dyDescent="0.25">
      <c r="A254" s="11">
        <v>2.5</v>
      </c>
      <c r="B254" s="11">
        <v>1.928E-3</v>
      </c>
    </row>
    <row r="255" spans="1:2" x14ac:dyDescent="0.25">
      <c r="A255" s="11">
        <v>2.5099999999999998</v>
      </c>
      <c r="B255" s="11">
        <v>1.928E-3</v>
      </c>
    </row>
    <row r="256" spans="1:2" x14ac:dyDescent="0.25">
      <c r="A256" s="11">
        <v>2.52</v>
      </c>
      <c r="B256" s="11">
        <v>1.928E-3</v>
      </c>
    </row>
    <row r="257" spans="1:2" x14ac:dyDescent="0.25">
      <c r="A257" s="11">
        <v>2.5299999999999998</v>
      </c>
      <c r="B257" s="11">
        <v>1.928E-3</v>
      </c>
    </row>
    <row r="258" spans="1:2" x14ac:dyDescent="0.25">
      <c r="A258" s="11">
        <v>2.54</v>
      </c>
      <c r="B258" s="11">
        <v>1.928E-3</v>
      </c>
    </row>
    <row r="259" spans="1:2" x14ac:dyDescent="0.25">
      <c r="A259" s="11">
        <v>2.5499999999999998</v>
      </c>
      <c r="B259" s="11">
        <v>1.928E-3</v>
      </c>
    </row>
    <row r="260" spans="1:2" x14ac:dyDescent="0.25">
      <c r="A260" s="11">
        <v>2.56</v>
      </c>
      <c r="B260" s="11">
        <v>1.928E-3</v>
      </c>
    </row>
    <row r="261" spans="1:2" x14ac:dyDescent="0.25">
      <c r="A261" s="11">
        <v>2.57</v>
      </c>
      <c r="B261" s="11">
        <v>1.928E-3</v>
      </c>
    </row>
    <row r="262" spans="1:2" x14ac:dyDescent="0.25">
      <c r="A262" s="11">
        <v>2.58</v>
      </c>
      <c r="B262" s="11">
        <v>1.928E-3</v>
      </c>
    </row>
    <row r="263" spans="1:2" x14ac:dyDescent="0.25">
      <c r="A263" s="11">
        <v>2.59</v>
      </c>
      <c r="B263" s="11">
        <v>1.928E-3</v>
      </c>
    </row>
    <row r="264" spans="1:2" x14ac:dyDescent="0.25">
      <c r="A264" s="11">
        <v>2.6</v>
      </c>
      <c r="B264" s="11">
        <v>1.928E-3</v>
      </c>
    </row>
    <row r="265" spans="1:2" x14ac:dyDescent="0.25">
      <c r="A265" s="11">
        <v>2.61</v>
      </c>
      <c r="B265" s="11">
        <v>1.928E-3</v>
      </c>
    </row>
    <row r="266" spans="1:2" x14ac:dyDescent="0.25">
      <c r="A266" s="11">
        <v>2.62</v>
      </c>
      <c r="B266" s="11">
        <v>1.928E-3</v>
      </c>
    </row>
    <row r="267" spans="1:2" x14ac:dyDescent="0.25">
      <c r="A267" s="11">
        <v>2.63</v>
      </c>
      <c r="B267" s="11">
        <v>1.928E-3</v>
      </c>
    </row>
    <row r="268" spans="1:2" x14ac:dyDescent="0.25">
      <c r="A268" s="11">
        <v>2.64</v>
      </c>
      <c r="B268" s="11">
        <v>1.928E-3</v>
      </c>
    </row>
    <row r="269" spans="1:2" x14ac:dyDescent="0.25">
      <c r="A269" s="11">
        <v>2.65</v>
      </c>
      <c r="B269" s="11">
        <v>1.928E-3</v>
      </c>
    </row>
    <row r="270" spans="1:2" x14ac:dyDescent="0.25">
      <c r="A270" s="11">
        <v>2.66</v>
      </c>
      <c r="B270" s="11">
        <v>1.928E-3</v>
      </c>
    </row>
    <row r="271" spans="1:2" x14ac:dyDescent="0.25">
      <c r="A271" s="11">
        <v>2.67</v>
      </c>
      <c r="B271" s="11">
        <v>1.928E-3</v>
      </c>
    </row>
    <row r="272" spans="1:2" x14ac:dyDescent="0.25">
      <c r="A272" s="11">
        <v>2.68</v>
      </c>
      <c r="B272" s="11">
        <v>1.928E-3</v>
      </c>
    </row>
    <row r="273" spans="1:2" x14ac:dyDescent="0.25">
      <c r="A273" s="11">
        <v>2.69</v>
      </c>
      <c r="B273" s="11">
        <v>1.928E-3</v>
      </c>
    </row>
    <row r="274" spans="1:2" x14ac:dyDescent="0.25">
      <c r="A274" s="11">
        <v>2.7</v>
      </c>
      <c r="B274" s="11">
        <v>1.928E-3</v>
      </c>
    </row>
    <row r="275" spans="1:2" x14ac:dyDescent="0.25">
      <c r="A275" s="11">
        <v>2.71</v>
      </c>
      <c r="B275" s="11">
        <v>1.928E-3</v>
      </c>
    </row>
    <row r="276" spans="1:2" x14ac:dyDescent="0.25">
      <c r="A276" s="11">
        <v>2.72</v>
      </c>
      <c r="B276" s="11">
        <v>1.928E-3</v>
      </c>
    </row>
    <row r="277" spans="1:2" x14ac:dyDescent="0.25">
      <c r="A277" s="11">
        <v>2.73</v>
      </c>
      <c r="B277" s="11">
        <v>1.928E-3</v>
      </c>
    </row>
    <row r="278" spans="1:2" x14ac:dyDescent="0.25">
      <c r="A278" s="11">
        <v>2.74</v>
      </c>
      <c r="B278" s="11">
        <v>1.928E-3</v>
      </c>
    </row>
    <row r="279" spans="1:2" x14ac:dyDescent="0.25">
      <c r="A279" s="11">
        <v>2.75</v>
      </c>
      <c r="B279" s="11">
        <v>1.928E-3</v>
      </c>
    </row>
    <row r="280" spans="1:2" x14ac:dyDescent="0.25">
      <c r="A280" s="11">
        <v>2.76</v>
      </c>
      <c r="B280" s="11">
        <v>1.928E-3</v>
      </c>
    </row>
    <row r="281" spans="1:2" x14ac:dyDescent="0.25">
      <c r="A281" s="11">
        <v>2.77</v>
      </c>
      <c r="B281" s="11">
        <v>1.928E-3</v>
      </c>
    </row>
    <row r="282" spans="1:2" x14ac:dyDescent="0.25">
      <c r="A282" s="11">
        <v>2.78</v>
      </c>
      <c r="B282" s="11">
        <v>1.928E-3</v>
      </c>
    </row>
    <row r="283" spans="1:2" x14ac:dyDescent="0.25">
      <c r="A283" s="11">
        <v>2.79</v>
      </c>
      <c r="B283" s="11">
        <v>1.928E-3</v>
      </c>
    </row>
    <row r="284" spans="1:2" x14ac:dyDescent="0.25">
      <c r="A284" s="11">
        <v>2.8</v>
      </c>
      <c r="B284" s="11">
        <v>1.928E-3</v>
      </c>
    </row>
    <row r="285" spans="1:2" x14ac:dyDescent="0.25">
      <c r="A285" s="11">
        <v>2.81</v>
      </c>
      <c r="B285" s="11">
        <v>1.928E-3</v>
      </c>
    </row>
    <row r="286" spans="1:2" x14ac:dyDescent="0.25">
      <c r="A286" s="11">
        <v>2.82</v>
      </c>
      <c r="B286" s="11">
        <v>1.928E-3</v>
      </c>
    </row>
    <row r="287" spans="1:2" x14ac:dyDescent="0.25">
      <c r="A287" s="11">
        <v>2.83</v>
      </c>
      <c r="B287" s="11">
        <v>1.928E-3</v>
      </c>
    </row>
    <row r="288" spans="1:2" x14ac:dyDescent="0.25">
      <c r="A288" s="11">
        <v>2.84</v>
      </c>
      <c r="B288" s="11">
        <v>1.928E-3</v>
      </c>
    </row>
    <row r="289" spans="1:2" x14ac:dyDescent="0.25">
      <c r="A289" s="11">
        <v>2.85</v>
      </c>
      <c r="B289" s="11">
        <v>1.928E-3</v>
      </c>
    </row>
    <row r="290" spans="1:2" x14ac:dyDescent="0.25">
      <c r="A290" s="11">
        <v>2.86</v>
      </c>
      <c r="B290" s="11">
        <v>1.928E-3</v>
      </c>
    </row>
    <row r="291" spans="1:2" x14ac:dyDescent="0.25">
      <c r="A291" s="11">
        <v>2.87</v>
      </c>
      <c r="B291" s="11">
        <v>1.928E-3</v>
      </c>
    </row>
    <row r="292" spans="1:2" x14ac:dyDescent="0.25">
      <c r="A292" s="11">
        <v>2.88</v>
      </c>
      <c r="B292" s="11">
        <v>1.928E-3</v>
      </c>
    </row>
    <row r="293" spans="1:2" x14ac:dyDescent="0.25">
      <c r="A293" s="11">
        <v>2.89</v>
      </c>
      <c r="B293" s="11">
        <v>1.928E-3</v>
      </c>
    </row>
    <row r="294" spans="1:2" x14ac:dyDescent="0.25">
      <c r="A294" s="11">
        <v>2.9</v>
      </c>
      <c r="B294" s="11">
        <v>1.928E-3</v>
      </c>
    </row>
    <row r="295" spans="1:2" x14ac:dyDescent="0.25">
      <c r="A295" s="11">
        <v>2.91</v>
      </c>
      <c r="B295" s="11">
        <v>1.928E-3</v>
      </c>
    </row>
    <row r="296" spans="1:2" x14ac:dyDescent="0.25">
      <c r="A296" s="11">
        <v>2.92</v>
      </c>
      <c r="B296" s="11">
        <v>1.928E-3</v>
      </c>
    </row>
    <row r="297" spans="1:2" x14ac:dyDescent="0.25">
      <c r="A297" s="11">
        <v>2.93</v>
      </c>
      <c r="B297" s="11">
        <v>1.928E-3</v>
      </c>
    </row>
    <row r="298" spans="1:2" x14ac:dyDescent="0.25">
      <c r="A298" s="11">
        <v>2.94</v>
      </c>
      <c r="B298" s="11">
        <v>1.928E-3</v>
      </c>
    </row>
    <row r="299" spans="1:2" x14ac:dyDescent="0.25">
      <c r="A299" s="11">
        <v>2.95</v>
      </c>
      <c r="B299" s="11">
        <v>1.928E-3</v>
      </c>
    </row>
    <row r="300" spans="1:2" x14ac:dyDescent="0.25">
      <c r="A300" s="11">
        <v>2.96</v>
      </c>
      <c r="B300" s="11">
        <v>1.928E-3</v>
      </c>
    </row>
    <row r="301" spans="1:2" x14ac:dyDescent="0.25">
      <c r="A301" s="11">
        <v>2.97</v>
      </c>
      <c r="B301" s="11">
        <v>1.928E-3</v>
      </c>
    </row>
    <row r="302" spans="1:2" x14ac:dyDescent="0.25">
      <c r="A302" s="11">
        <v>2.98</v>
      </c>
      <c r="B302" s="11">
        <v>1.928E-3</v>
      </c>
    </row>
    <row r="303" spans="1:2" x14ac:dyDescent="0.25">
      <c r="A303" s="11">
        <v>2.99</v>
      </c>
      <c r="B303" s="11">
        <v>1.928E-3</v>
      </c>
    </row>
    <row r="304" spans="1:2" x14ac:dyDescent="0.25">
      <c r="A304" s="11">
        <v>3</v>
      </c>
      <c r="B304" s="11">
        <v>1.928E-3</v>
      </c>
    </row>
    <row r="305" spans="1:2" x14ac:dyDescent="0.25">
      <c r="A305" s="11">
        <v>3.01</v>
      </c>
      <c r="B305" s="11">
        <v>1.928E-3</v>
      </c>
    </row>
    <row r="306" spans="1:2" x14ac:dyDescent="0.25">
      <c r="A306" s="11">
        <v>3.02</v>
      </c>
      <c r="B306" s="11">
        <v>1.928E-3</v>
      </c>
    </row>
    <row r="307" spans="1:2" x14ac:dyDescent="0.25">
      <c r="A307" s="11">
        <v>3.03</v>
      </c>
      <c r="B307" s="11">
        <v>1.928E-3</v>
      </c>
    </row>
    <row r="308" spans="1:2" x14ac:dyDescent="0.25">
      <c r="A308" s="11">
        <v>3.04</v>
      </c>
      <c r="B308" s="11">
        <v>1.928E-3</v>
      </c>
    </row>
    <row r="309" spans="1:2" x14ac:dyDescent="0.25">
      <c r="A309" s="11">
        <v>3.05</v>
      </c>
      <c r="B309" s="11">
        <v>1.928E-3</v>
      </c>
    </row>
    <row r="310" spans="1:2" x14ac:dyDescent="0.25">
      <c r="A310" s="11">
        <v>3.06</v>
      </c>
      <c r="B310" s="11">
        <v>1.928E-3</v>
      </c>
    </row>
    <row r="311" spans="1:2" x14ac:dyDescent="0.25">
      <c r="A311" s="11">
        <v>3.07</v>
      </c>
      <c r="B311" s="11">
        <v>1.928E-3</v>
      </c>
    </row>
    <row r="312" spans="1:2" x14ac:dyDescent="0.25">
      <c r="A312" s="11">
        <v>3.08</v>
      </c>
      <c r="B312" s="11">
        <v>1.928E-3</v>
      </c>
    </row>
    <row r="313" spans="1:2" x14ac:dyDescent="0.25">
      <c r="A313" s="11">
        <v>3.09</v>
      </c>
      <c r="B313" s="11">
        <v>1.928E-3</v>
      </c>
    </row>
    <row r="314" spans="1:2" x14ac:dyDescent="0.25">
      <c r="A314" s="11">
        <v>3.1</v>
      </c>
      <c r="B314" s="11">
        <v>1.928E-3</v>
      </c>
    </row>
    <row r="315" spans="1:2" x14ac:dyDescent="0.25">
      <c r="A315" s="11">
        <v>3.11</v>
      </c>
      <c r="B315" s="11">
        <v>1.928E-3</v>
      </c>
    </row>
    <row r="316" spans="1:2" x14ac:dyDescent="0.25">
      <c r="A316" s="11">
        <v>3.12</v>
      </c>
      <c r="B316" s="11">
        <v>1.928E-3</v>
      </c>
    </row>
    <row r="317" spans="1:2" x14ac:dyDescent="0.25">
      <c r="A317" s="11">
        <v>3.13</v>
      </c>
      <c r="B317" s="11">
        <v>1.928E-3</v>
      </c>
    </row>
    <row r="318" spans="1:2" x14ac:dyDescent="0.25">
      <c r="A318" s="11">
        <v>3.14</v>
      </c>
      <c r="B318" s="11">
        <v>1.928E-3</v>
      </c>
    </row>
    <row r="319" spans="1:2" x14ac:dyDescent="0.25">
      <c r="A319" s="11">
        <v>3.15</v>
      </c>
      <c r="B319" s="11">
        <v>1.928E-3</v>
      </c>
    </row>
    <row r="320" spans="1:2" x14ac:dyDescent="0.25">
      <c r="A320" s="11">
        <v>3.16</v>
      </c>
      <c r="B320" s="11">
        <v>1.928E-3</v>
      </c>
    </row>
    <row r="321" spans="1:2" x14ac:dyDescent="0.25">
      <c r="A321" s="11">
        <v>3.17</v>
      </c>
      <c r="B321" s="11">
        <v>1.928E-3</v>
      </c>
    </row>
    <row r="322" spans="1:2" x14ac:dyDescent="0.25">
      <c r="A322" s="11">
        <v>3.18</v>
      </c>
      <c r="B322" s="11">
        <v>1.928E-3</v>
      </c>
    </row>
    <row r="323" spans="1:2" x14ac:dyDescent="0.25">
      <c r="A323" s="11">
        <v>3.19</v>
      </c>
      <c r="B323" s="11">
        <v>1.928E-3</v>
      </c>
    </row>
    <row r="324" spans="1:2" x14ac:dyDescent="0.25">
      <c r="A324" s="11">
        <v>3.2</v>
      </c>
      <c r="B324" s="11">
        <v>1.928E-3</v>
      </c>
    </row>
    <row r="325" spans="1:2" x14ac:dyDescent="0.25">
      <c r="A325" s="11">
        <v>3.21</v>
      </c>
      <c r="B325" s="11">
        <v>1.928E-3</v>
      </c>
    </row>
    <row r="326" spans="1:2" x14ac:dyDescent="0.25">
      <c r="A326" s="11">
        <v>3.22</v>
      </c>
      <c r="B326" s="11">
        <v>1.928E-3</v>
      </c>
    </row>
    <row r="327" spans="1:2" x14ac:dyDescent="0.25">
      <c r="A327" s="11">
        <v>3.23</v>
      </c>
      <c r="B327" s="11">
        <v>1.928E-3</v>
      </c>
    </row>
    <row r="328" spans="1:2" x14ac:dyDescent="0.25">
      <c r="A328" s="11">
        <v>3.24</v>
      </c>
      <c r="B328" s="11">
        <v>1.928E-3</v>
      </c>
    </row>
    <row r="329" spans="1:2" x14ac:dyDescent="0.25">
      <c r="A329" s="11">
        <v>3.25</v>
      </c>
      <c r="B329" s="11">
        <v>1.928E-3</v>
      </c>
    </row>
    <row r="330" spans="1:2" x14ac:dyDescent="0.25">
      <c r="A330" s="11">
        <v>3.26</v>
      </c>
      <c r="B330" s="11">
        <v>1.928E-3</v>
      </c>
    </row>
    <row r="331" spans="1:2" x14ac:dyDescent="0.25">
      <c r="A331" s="11">
        <v>3.27</v>
      </c>
      <c r="B331" s="11">
        <v>1.928E-3</v>
      </c>
    </row>
    <row r="332" spans="1:2" x14ac:dyDescent="0.25">
      <c r="A332" s="11">
        <v>3.28</v>
      </c>
      <c r="B332" s="11">
        <v>1.928E-3</v>
      </c>
    </row>
    <row r="333" spans="1:2" x14ac:dyDescent="0.25">
      <c r="A333" s="11">
        <v>3.29</v>
      </c>
      <c r="B333" s="11">
        <v>1.928E-3</v>
      </c>
    </row>
    <row r="334" spans="1:2" x14ac:dyDescent="0.25">
      <c r="A334" s="11">
        <v>3.3</v>
      </c>
      <c r="B334" s="11">
        <v>1.928E-3</v>
      </c>
    </row>
    <row r="335" spans="1:2" x14ac:dyDescent="0.25">
      <c r="A335" s="11">
        <v>3.31</v>
      </c>
      <c r="B335" s="11">
        <v>1.928E-3</v>
      </c>
    </row>
    <row r="336" spans="1:2" x14ac:dyDescent="0.25">
      <c r="A336" s="11">
        <v>3.32</v>
      </c>
      <c r="B336" s="11">
        <v>1.928E-3</v>
      </c>
    </row>
    <row r="337" spans="1:2" x14ac:dyDescent="0.25">
      <c r="A337" s="11">
        <v>3.33</v>
      </c>
      <c r="B337" s="11">
        <v>1.928E-3</v>
      </c>
    </row>
    <row r="338" spans="1:2" x14ac:dyDescent="0.25">
      <c r="A338" s="11">
        <v>3.34</v>
      </c>
      <c r="B338" s="11">
        <v>1.928E-3</v>
      </c>
    </row>
    <row r="339" spans="1:2" x14ac:dyDescent="0.25">
      <c r="A339" s="11">
        <v>3.35</v>
      </c>
      <c r="B339" s="11">
        <v>1.928E-3</v>
      </c>
    </row>
    <row r="340" spans="1:2" x14ac:dyDescent="0.25">
      <c r="A340" s="11">
        <v>3.36</v>
      </c>
      <c r="B340" s="11">
        <v>1.928E-3</v>
      </c>
    </row>
    <row r="341" spans="1:2" x14ac:dyDescent="0.25">
      <c r="A341" s="11">
        <v>3.37</v>
      </c>
      <c r="B341" s="11">
        <v>1.928E-3</v>
      </c>
    </row>
    <row r="342" spans="1:2" x14ac:dyDescent="0.25">
      <c r="A342" s="11">
        <v>3.38</v>
      </c>
      <c r="B342" s="11">
        <v>1.928E-3</v>
      </c>
    </row>
    <row r="343" spans="1:2" x14ac:dyDescent="0.25">
      <c r="A343" s="11">
        <v>3.39</v>
      </c>
      <c r="B343" s="11">
        <v>1.928E-3</v>
      </c>
    </row>
    <row r="344" spans="1:2" x14ac:dyDescent="0.25">
      <c r="A344" s="11">
        <v>3.4</v>
      </c>
      <c r="B344" s="11">
        <v>1.928E-3</v>
      </c>
    </row>
    <row r="345" spans="1:2" x14ac:dyDescent="0.25">
      <c r="A345" s="11">
        <v>3.41</v>
      </c>
      <c r="B345" s="11">
        <v>1.928E-3</v>
      </c>
    </row>
    <row r="346" spans="1:2" x14ac:dyDescent="0.25">
      <c r="A346" s="11">
        <v>3.42</v>
      </c>
      <c r="B346" s="11">
        <v>1.928E-3</v>
      </c>
    </row>
    <row r="347" spans="1:2" x14ac:dyDescent="0.25">
      <c r="A347" s="11">
        <v>3.43</v>
      </c>
      <c r="B347" s="11">
        <v>1.928E-3</v>
      </c>
    </row>
    <row r="348" spans="1:2" x14ac:dyDescent="0.25">
      <c r="A348" s="11">
        <v>3.44</v>
      </c>
      <c r="B348" s="11">
        <v>1.928E-3</v>
      </c>
    </row>
    <row r="349" spans="1:2" x14ac:dyDescent="0.25">
      <c r="A349" s="11">
        <v>3.45</v>
      </c>
      <c r="B349" s="11">
        <v>1.928E-3</v>
      </c>
    </row>
    <row r="350" spans="1:2" x14ac:dyDescent="0.25">
      <c r="A350" s="11">
        <v>3.46</v>
      </c>
      <c r="B350" s="11">
        <v>1.928E-3</v>
      </c>
    </row>
    <row r="351" spans="1:2" x14ac:dyDescent="0.25">
      <c r="A351" s="11">
        <v>3.47</v>
      </c>
      <c r="B351" s="11">
        <v>1.928E-3</v>
      </c>
    </row>
    <row r="352" spans="1:2" x14ac:dyDescent="0.25">
      <c r="A352" s="11">
        <v>3.48</v>
      </c>
      <c r="B352" s="11">
        <v>1.928E-3</v>
      </c>
    </row>
    <row r="353" spans="1:2" x14ac:dyDescent="0.25">
      <c r="A353" s="11">
        <v>3.49</v>
      </c>
      <c r="B353" s="11">
        <v>1.928E-3</v>
      </c>
    </row>
    <row r="354" spans="1:2" x14ac:dyDescent="0.25">
      <c r="A354" s="11">
        <v>3.5</v>
      </c>
      <c r="B354" s="11">
        <v>1.928E-3</v>
      </c>
    </row>
    <row r="355" spans="1:2" x14ac:dyDescent="0.25">
      <c r="A355" s="11">
        <v>3.51</v>
      </c>
      <c r="B355" s="11">
        <v>1.928E-3</v>
      </c>
    </row>
    <row r="356" spans="1:2" x14ac:dyDescent="0.25">
      <c r="A356" s="11">
        <v>3.52</v>
      </c>
      <c r="B356" s="11">
        <v>1.928E-3</v>
      </c>
    </row>
    <row r="357" spans="1:2" x14ac:dyDescent="0.25">
      <c r="A357" s="11">
        <v>3.53</v>
      </c>
      <c r="B357" s="11">
        <v>1.928E-3</v>
      </c>
    </row>
    <row r="358" spans="1:2" x14ac:dyDescent="0.25">
      <c r="A358" s="11">
        <v>3.54</v>
      </c>
      <c r="B358" s="11">
        <v>1.928E-3</v>
      </c>
    </row>
    <row r="359" spans="1:2" x14ac:dyDescent="0.25">
      <c r="A359" s="11">
        <v>3.55</v>
      </c>
      <c r="B359" s="11">
        <v>1.928E-3</v>
      </c>
    </row>
    <row r="360" spans="1:2" x14ac:dyDescent="0.25">
      <c r="A360" s="11">
        <v>3.56</v>
      </c>
      <c r="B360" s="11">
        <v>1.928E-3</v>
      </c>
    </row>
    <row r="361" spans="1:2" x14ac:dyDescent="0.25">
      <c r="A361" s="11">
        <v>3.57</v>
      </c>
      <c r="B361" s="11">
        <v>1.928E-3</v>
      </c>
    </row>
    <row r="362" spans="1:2" x14ac:dyDescent="0.25">
      <c r="A362" s="11">
        <v>3.58</v>
      </c>
      <c r="B362" s="11">
        <v>1.928E-3</v>
      </c>
    </row>
    <row r="363" spans="1:2" x14ac:dyDescent="0.25">
      <c r="A363" s="11">
        <v>3.59</v>
      </c>
      <c r="B363" s="11">
        <v>1.928E-3</v>
      </c>
    </row>
    <row r="364" spans="1:2" x14ac:dyDescent="0.25">
      <c r="A364" s="11">
        <v>3.6</v>
      </c>
      <c r="B364" s="11">
        <v>1.928E-3</v>
      </c>
    </row>
    <row r="365" spans="1:2" x14ac:dyDescent="0.25">
      <c r="A365" s="11">
        <v>3.61</v>
      </c>
      <c r="B365" s="11">
        <v>1.928E-3</v>
      </c>
    </row>
    <row r="366" spans="1:2" x14ac:dyDescent="0.25">
      <c r="A366" s="11">
        <v>3.62</v>
      </c>
      <c r="B366" s="11">
        <v>1.928E-3</v>
      </c>
    </row>
    <row r="367" spans="1:2" x14ac:dyDescent="0.25">
      <c r="A367" s="11">
        <v>3.63</v>
      </c>
      <c r="B367" s="11">
        <v>1.928E-3</v>
      </c>
    </row>
    <row r="368" spans="1:2" x14ac:dyDescent="0.25">
      <c r="A368" s="11">
        <v>3.64</v>
      </c>
      <c r="B368" s="11">
        <v>1.928E-3</v>
      </c>
    </row>
    <row r="369" spans="1:2" x14ac:dyDescent="0.25">
      <c r="A369" s="11">
        <v>3.65</v>
      </c>
      <c r="B369" s="11">
        <v>1.928E-3</v>
      </c>
    </row>
    <row r="370" spans="1:2" x14ac:dyDescent="0.25">
      <c r="A370" s="11">
        <v>3.66</v>
      </c>
      <c r="B370" s="11">
        <v>1.928E-3</v>
      </c>
    </row>
    <row r="371" spans="1:2" x14ac:dyDescent="0.25">
      <c r="A371" s="11">
        <v>3.67</v>
      </c>
      <c r="B371" s="11">
        <v>1.928E-3</v>
      </c>
    </row>
    <row r="372" spans="1:2" x14ac:dyDescent="0.25">
      <c r="A372" s="11">
        <v>3.68</v>
      </c>
      <c r="B372" s="11">
        <v>1.928E-3</v>
      </c>
    </row>
    <row r="373" spans="1:2" x14ac:dyDescent="0.25">
      <c r="A373" s="11">
        <v>3.69</v>
      </c>
      <c r="B373" s="11">
        <v>1.928E-3</v>
      </c>
    </row>
    <row r="374" spans="1:2" x14ac:dyDescent="0.25">
      <c r="A374" s="11">
        <v>3.7</v>
      </c>
      <c r="B374" s="11">
        <v>1.928E-3</v>
      </c>
    </row>
    <row r="375" spans="1:2" x14ac:dyDescent="0.25">
      <c r="A375" s="11">
        <v>3.71</v>
      </c>
      <c r="B375" s="11">
        <v>1.928E-3</v>
      </c>
    </row>
    <row r="376" spans="1:2" x14ac:dyDescent="0.25">
      <c r="A376" s="11">
        <v>3.72</v>
      </c>
      <c r="B376" s="11">
        <v>1.928E-3</v>
      </c>
    </row>
    <row r="377" spans="1:2" x14ac:dyDescent="0.25">
      <c r="A377" s="11">
        <v>3.73</v>
      </c>
      <c r="B377" s="11">
        <v>1.928E-3</v>
      </c>
    </row>
    <row r="378" spans="1:2" x14ac:dyDescent="0.25">
      <c r="A378" s="11">
        <v>3.74</v>
      </c>
      <c r="B378" s="11">
        <v>1.928E-3</v>
      </c>
    </row>
    <row r="379" spans="1:2" x14ac:dyDescent="0.25">
      <c r="A379" s="11">
        <v>3.75</v>
      </c>
      <c r="B379" s="11">
        <v>1.928E-3</v>
      </c>
    </row>
    <row r="380" spans="1:2" x14ac:dyDescent="0.25">
      <c r="A380" s="11">
        <v>3.76</v>
      </c>
      <c r="B380" s="11">
        <v>1.928E-3</v>
      </c>
    </row>
    <row r="381" spans="1:2" x14ac:dyDescent="0.25">
      <c r="A381" s="11">
        <v>3.77</v>
      </c>
      <c r="B381" s="11">
        <v>1.928E-3</v>
      </c>
    </row>
    <row r="382" spans="1:2" x14ac:dyDescent="0.25">
      <c r="A382" s="11">
        <v>3.78</v>
      </c>
      <c r="B382" s="11">
        <v>1.928E-3</v>
      </c>
    </row>
    <row r="383" spans="1:2" x14ac:dyDescent="0.25">
      <c r="A383" s="11">
        <v>3.79</v>
      </c>
      <c r="B383" s="11">
        <v>1.928E-3</v>
      </c>
    </row>
    <row r="384" spans="1:2" x14ac:dyDescent="0.25">
      <c r="A384" s="11">
        <v>3.8</v>
      </c>
      <c r="B384" s="11">
        <v>1.928E-3</v>
      </c>
    </row>
    <row r="385" spans="1:2" x14ac:dyDescent="0.25">
      <c r="A385" s="11">
        <v>3.81</v>
      </c>
      <c r="B385" s="11">
        <v>1.928E-3</v>
      </c>
    </row>
    <row r="386" spans="1:2" x14ac:dyDescent="0.25">
      <c r="A386" s="11">
        <v>3.82</v>
      </c>
      <c r="B386" s="11">
        <v>1.928E-3</v>
      </c>
    </row>
    <row r="387" spans="1:2" x14ac:dyDescent="0.25">
      <c r="A387" s="11">
        <v>3.83</v>
      </c>
      <c r="B387" s="11">
        <v>1.928E-3</v>
      </c>
    </row>
    <row r="388" spans="1:2" x14ac:dyDescent="0.25">
      <c r="A388" s="11">
        <v>3.84</v>
      </c>
      <c r="B388" s="11">
        <v>1.928E-3</v>
      </c>
    </row>
    <row r="389" spans="1:2" x14ac:dyDescent="0.25">
      <c r="A389" s="11">
        <v>3.85</v>
      </c>
      <c r="B389" s="11">
        <v>1.928E-3</v>
      </c>
    </row>
    <row r="390" spans="1:2" x14ac:dyDescent="0.25">
      <c r="A390" s="11">
        <v>3.86</v>
      </c>
      <c r="B390" s="11">
        <v>1.928E-3</v>
      </c>
    </row>
    <row r="391" spans="1:2" x14ac:dyDescent="0.25">
      <c r="A391" s="11">
        <v>3.87</v>
      </c>
      <c r="B391" s="11">
        <v>1.928E-3</v>
      </c>
    </row>
    <row r="392" spans="1:2" x14ac:dyDescent="0.25">
      <c r="A392" s="11">
        <v>3.88</v>
      </c>
      <c r="B392" s="11">
        <v>1.928E-3</v>
      </c>
    </row>
    <row r="393" spans="1:2" x14ac:dyDescent="0.25">
      <c r="A393" s="11">
        <v>3.89</v>
      </c>
      <c r="B393" s="11">
        <v>1.928E-3</v>
      </c>
    </row>
    <row r="394" spans="1:2" x14ac:dyDescent="0.25">
      <c r="A394" s="11">
        <v>3.9</v>
      </c>
      <c r="B394" s="11">
        <v>1.928E-3</v>
      </c>
    </row>
    <row r="395" spans="1:2" x14ac:dyDescent="0.25">
      <c r="A395" s="11">
        <v>3.91</v>
      </c>
      <c r="B395" s="11">
        <v>1.928E-3</v>
      </c>
    </row>
    <row r="396" spans="1:2" x14ac:dyDescent="0.25">
      <c r="A396" s="11">
        <v>3.92</v>
      </c>
      <c r="B396" s="11">
        <v>1.928E-3</v>
      </c>
    </row>
    <row r="397" spans="1:2" x14ac:dyDescent="0.25">
      <c r="A397" s="11">
        <v>3.93</v>
      </c>
      <c r="B397" s="11">
        <v>1.928E-3</v>
      </c>
    </row>
    <row r="398" spans="1:2" x14ac:dyDescent="0.25">
      <c r="A398" s="11">
        <v>3.94</v>
      </c>
      <c r="B398" s="11">
        <v>1.928E-3</v>
      </c>
    </row>
    <row r="399" spans="1:2" x14ac:dyDescent="0.25">
      <c r="A399" s="11">
        <v>3.95</v>
      </c>
      <c r="B399" s="11">
        <v>1.928E-3</v>
      </c>
    </row>
    <row r="400" spans="1:2" x14ac:dyDescent="0.25">
      <c r="A400" s="11">
        <v>3.96</v>
      </c>
      <c r="B400" s="11">
        <v>1.928E-3</v>
      </c>
    </row>
    <row r="401" spans="1:2" x14ac:dyDescent="0.25">
      <c r="A401" s="11">
        <v>3.97</v>
      </c>
      <c r="B401" s="11">
        <v>1.928E-3</v>
      </c>
    </row>
    <row r="402" spans="1:2" x14ac:dyDescent="0.25">
      <c r="A402" s="11">
        <v>3.98</v>
      </c>
      <c r="B402" s="11">
        <v>1.928E-3</v>
      </c>
    </row>
    <row r="403" spans="1:2" x14ac:dyDescent="0.25">
      <c r="A403" s="11">
        <v>3.99</v>
      </c>
      <c r="B403" s="11">
        <v>1.928E-3</v>
      </c>
    </row>
    <row r="404" spans="1:2" x14ac:dyDescent="0.25">
      <c r="A404" s="11">
        <v>4</v>
      </c>
      <c r="B404" s="11">
        <v>1.928E-3</v>
      </c>
    </row>
    <row r="405" spans="1:2" x14ac:dyDescent="0.25">
      <c r="A405" s="11">
        <v>4.01</v>
      </c>
      <c r="B405" s="11">
        <v>1.928E-3</v>
      </c>
    </row>
    <row r="406" spans="1:2" x14ac:dyDescent="0.25">
      <c r="A406" s="11">
        <v>4.0199999999999996</v>
      </c>
      <c r="B406" s="11">
        <v>1.928E-3</v>
      </c>
    </row>
    <row r="407" spans="1:2" x14ac:dyDescent="0.25">
      <c r="A407" s="11">
        <v>4.03</v>
      </c>
      <c r="B407" s="11">
        <v>1.928E-3</v>
      </c>
    </row>
    <row r="408" spans="1:2" x14ac:dyDescent="0.25">
      <c r="A408" s="11">
        <v>4.04</v>
      </c>
      <c r="B408" s="11">
        <v>1.928E-3</v>
      </c>
    </row>
    <row r="409" spans="1:2" x14ac:dyDescent="0.25">
      <c r="A409" s="11">
        <v>4.05</v>
      </c>
      <c r="B409" s="11">
        <v>1.928E-3</v>
      </c>
    </row>
    <row r="410" spans="1:2" x14ac:dyDescent="0.25">
      <c r="A410" s="11">
        <v>4.0599999999999996</v>
      </c>
      <c r="B410" s="11">
        <v>1.928E-3</v>
      </c>
    </row>
    <row r="411" spans="1:2" x14ac:dyDescent="0.25">
      <c r="A411" s="11">
        <v>4.07</v>
      </c>
      <c r="B411" s="11">
        <v>1.928E-3</v>
      </c>
    </row>
    <row r="412" spans="1:2" x14ac:dyDescent="0.25">
      <c r="A412" s="11">
        <v>4.08</v>
      </c>
      <c r="B412" s="11">
        <v>1.928E-3</v>
      </c>
    </row>
    <row r="413" spans="1:2" x14ac:dyDescent="0.25">
      <c r="A413" s="11">
        <v>4.09</v>
      </c>
      <c r="B413" s="11">
        <v>1.928E-3</v>
      </c>
    </row>
    <row r="414" spans="1:2" x14ac:dyDescent="0.25">
      <c r="A414" s="11">
        <v>4.0999999999999996</v>
      </c>
      <c r="B414" s="11">
        <v>1.928E-3</v>
      </c>
    </row>
    <row r="415" spans="1:2" x14ac:dyDescent="0.25">
      <c r="A415" s="11">
        <v>4.1100000000000003</v>
      </c>
      <c r="B415" s="11">
        <v>1.928E-3</v>
      </c>
    </row>
    <row r="416" spans="1:2" x14ac:dyDescent="0.25">
      <c r="A416" s="11">
        <v>4.12</v>
      </c>
      <c r="B416" s="11">
        <v>1.928E-3</v>
      </c>
    </row>
    <row r="417" spans="1:2" x14ac:dyDescent="0.25">
      <c r="A417" s="11">
        <v>4.13</v>
      </c>
      <c r="B417" s="11">
        <v>1.928E-3</v>
      </c>
    </row>
    <row r="418" spans="1:2" x14ac:dyDescent="0.25">
      <c r="A418" s="11">
        <v>4.1399999999999997</v>
      </c>
      <c r="B418" s="11">
        <v>1.928E-3</v>
      </c>
    </row>
    <row r="419" spans="1:2" x14ac:dyDescent="0.25">
      <c r="A419" s="11">
        <v>4.1500000000000004</v>
      </c>
      <c r="B419" s="11">
        <v>1.928E-3</v>
      </c>
    </row>
    <row r="420" spans="1:2" x14ac:dyDescent="0.25">
      <c r="A420" s="11">
        <v>4.16</v>
      </c>
      <c r="B420" s="11">
        <v>1.928E-3</v>
      </c>
    </row>
    <row r="421" spans="1:2" x14ac:dyDescent="0.25">
      <c r="A421" s="11">
        <v>4.17</v>
      </c>
      <c r="B421" s="11">
        <v>1.928E-3</v>
      </c>
    </row>
    <row r="422" spans="1:2" x14ac:dyDescent="0.25">
      <c r="A422" s="11">
        <v>4.18</v>
      </c>
      <c r="B422" s="11">
        <v>1.928E-3</v>
      </c>
    </row>
    <row r="423" spans="1:2" x14ac:dyDescent="0.25">
      <c r="A423" s="11">
        <v>4.1900000000000004</v>
      </c>
      <c r="B423" s="11">
        <v>1.928E-3</v>
      </c>
    </row>
    <row r="424" spans="1:2" x14ac:dyDescent="0.25">
      <c r="A424" s="11">
        <v>4.2</v>
      </c>
      <c r="B424" s="11">
        <v>1.928E-3</v>
      </c>
    </row>
    <row r="425" spans="1:2" x14ac:dyDescent="0.25">
      <c r="A425" s="11">
        <v>4.21</v>
      </c>
      <c r="B425" s="11">
        <v>1.928E-3</v>
      </c>
    </row>
    <row r="426" spans="1:2" x14ac:dyDescent="0.25">
      <c r="A426" s="11">
        <v>4.22</v>
      </c>
      <c r="B426" s="11">
        <v>1.928E-3</v>
      </c>
    </row>
    <row r="427" spans="1:2" x14ac:dyDescent="0.25">
      <c r="A427" s="11">
        <v>4.2300000000000004</v>
      </c>
      <c r="B427" s="11">
        <v>1.928E-3</v>
      </c>
    </row>
    <row r="428" spans="1:2" x14ac:dyDescent="0.25">
      <c r="A428" s="11">
        <v>4.24</v>
      </c>
      <c r="B428" s="11">
        <v>1.928E-3</v>
      </c>
    </row>
    <row r="429" spans="1:2" x14ac:dyDescent="0.25">
      <c r="A429" s="11">
        <v>4.25</v>
      </c>
      <c r="B429" s="11">
        <v>1.928E-3</v>
      </c>
    </row>
    <row r="430" spans="1:2" x14ac:dyDescent="0.25">
      <c r="A430" s="11">
        <v>4.26</v>
      </c>
      <c r="B430" s="11">
        <v>1.928E-3</v>
      </c>
    </row>
    <row r="431" spans="1:2" x14ac:dyDescent="0.25">
      <c r="A431" s="11">
        <v>4.2699999999999996</v>
      </c>
      <c r="B431" s="11">
        <v>1.928E-3</v>
      </c>
    </row>
    <row r="432" spans="1:2" x14ac:dyDescent="0.25">
      <c r="A432" s="11">
        <v>4.28</v>
      </c>
      <c r="B432" s="11">
        <v>1.928E-3</v>
      </c>
    </row>
    <row r="433" spans="1:2" x14ac:dyDescent="0.25">
      <c r="A433" s="11">
        <v>4.29</v>
      </c>
      <c r="B433" s="11">
        <v>1.928E-3</v>
      </c>
    </row>
    <row r="434" spans="1:2" x14ac:dyDescent="0.25">
      <c r="A434" s="11">
        <v>4.3</v>
      </c>
      <c r="B434" s="11">
        <v>1.928E-3</v>
      </c>
    </row>
    <row r="435" spans="1:2" x14ac:dyDescent="0.25">
      <c r="A435" s="11">
        <v>4.3099999999999996</v>
      </c>
      <c r="B435" s="11">
        <v>1.928E-3</v>
      </c>
    </row>
    <row r="436" spans="1:2" x14ac:dyDescent="0.25">
      <c r="A436" s="11">
        <v>4.32</v>
      </c>
      <c r="B436" s="11">
        <v>1.928E-3</v>
      </c>
    </row>
    <row r="437" spans="1:2" x14ac:dyDescent="0.25">
      <c r="A437" s="11">
        <v>4.33</v>
      </c>
      <c r="B437" s="11">
        <v>1.928E-3</v>
      </c>
    </row>
    <row r="438" spans="1:2" x14ac:dyDescent="0.25">
      <c r="A438" s="11">
        <v>4.34</v>
      </c>
      <c r="B438" s="11">
        <v>1.928E-3</v>
      </c>
    </row>
    <row r="439" spans="1:2" x14ac:dyDescent="0.25">
      <c r="A439" s="11">
        <v>4.3499999999999996</v>
      </c>
      <c r="B439" s="11">
        <v>1.928E-3</v>
      </c>
    </row>
    <row r="440" spans="1:2" x14ac:dyDescent="0.25">
      <c r="A440" s="11">
        <v>4.3600000000000003</v>
      </c>
      <c r="B440" s="11">
        <v>1.928E-3</v>
      </c>
    </row>
    <row r="441" spans="1:2" x14ac:dyDescent="0.25">
      <c r="A441" s="11">
        <v>4.37</v>
      </c>
      <c r="B441" s="11">
        <v>1.928E-3</v>
      </c>
    </row>
    <row r="442" spans="1:2" x14ac:dyDescent="0.25">
      <c r="A442" s="11">
        <v>4.38</v>
      </c>
      <c r="B442" s="11">
        <v>1.928E-3</v>
      </c>
    </row>
    <row r="443" spans="1:2" x14ac:dyDescent="0.25">
      <c r="A443" s="11">
        <v>4.3899999999999997</v>
      </c>
      <c r="B443" s="11">
        <v>1.928E-3</v>
      </c>
    </row>
    <row r="444" spans="1:2" x14ac:dyDescent="0.25">
      <c r="A444" s="11">
        <v>4.4000000000000004</v>
      </c>
      <c r="B444" s="11">
        <v>1.928E-3</v>
      </c>
    </row>
    <row r="445" spans="1:2" x14ac:dyDescent="0.25">
      <c r="A445" s="11">
        <v>4.41</v>
      </c>
      <c r="B445" s="11">
        <v>1.928E-3</v>
      </c>
    </row>
    <row r="446" spans="1:2" x14ac:dyDescent="0.25">
      <c r="A446" s="11">
        <v>4.42</v>
      </c>
      <c r="B446" s="11">
        <v>1.928E-3</v>
      </c>
    </row>
    <row r="447" spans="1:2" x14ac:dyDescent="0.25">
      <c r="A447" s="11">
        <v>4.43</v>
      </c>
      <c r="B447" s="11">
        <v>1.928E-3</v>
      </c>
    </row>
    <row r="448" spans="1:2" x14ac:dyDescent="0.25">
      <c r="A448" s="11">
        <v>4.4400000000000004</v>
      </c>
      <c r="B448" s="11">
        <v>1.928E-3</v>
      </c>
    </row>
    <row r="449" spans="1:2" x14ac:dyDescent="0.25">
      <c r="A449" s="11">
        <v>4.45</v>
      </c>
      <c r="B449" s="11">
        <v>1.928E-3</v>
      </c>
    </row>
    <row r="450" spans="1:2" x14ac:dyDescent="0.25">
      <c r="A450" s="11">
        <v>4.46</v>
      </c>
      <c r="B450" s="11">
        <v>1.928E-3</v>
      </c>
    </row>
    <row r="451" spans="1:2" x14ac:dyDescent="0.25">
      <c r="A451" s="11">
        <v>4.47</v>
      </c>
      <c r="B451" s="11">
        <v>1.928E-3</v>
      </c>
    </row>
    <row r="452" spans="1:2" x14ac:dyDescent="0.25">
      <c r="A452" s="11">
        <v>4.4800000000000004</v>
      </c>
      <c r="B452" s="11">
        <v>1.928E-3</v>
      </c>
    </row>
    <row r="453" spans="1:2" x14ac:dyDescent="0.25">
      <c r="A453" s="11">
        <v>4.49</v>
      </c>
      <c r="B453" s="11">
        <v>1.928E-3</v>
      </c>
    </row>
    <row r="454" spans="1:2" x14ac:dyDescent="0.25">
      <c r="A454" s="11">
        <v>4.5</v>
      </c>
      <c r="B454" s="11">
        <v>1.928E-3</v>
      </c>
    </row>
    <row r="455" spans="1:2" x14ac:dyDescent="0.25">
      <c r="A455" s="11">
        <v>4.51</v>
      </c>
      <c r="B455" s="11">
        <v>1.928E-3</v>
      </c>
    </row>
    <row r="456" spans="1:2" x14ac:dyDescent="0.25">
      <c r="A456" s="11">
        <v>4.5199999999999996</v>
      </c>
      <c r="B456" s="11">
        <v>1.928E-3</v>
      </c>
    </row>
    <row r="457" spans="1:2" x14ac:dyDescent="0.25">
      <c r="A457" s="11">
        <v>4.53</v>
      </c>
      <c r="B457" s="11">
        <v>1.928E-3</v>
      </c>
    </row>
    <row r="458" spans="1:2" x14ac:dyDescent="0.25">
      <c r="A458" s="11">
        <v>4.54</v>
      </c>
      <c r="B458" s="11">
        <v>1.928E-3</v>
      </c>
    </row>
    <row r="459" spans="1:2" x14ac:dyDescent="0.25">
      <c r="A459" s="11">
        <v>4.55</v>
      </c>
      <c r="B459" s="11">
        <v>1.928E-3</v>
      </c>
    </row>
    <row r="460" spans="1:2" x14ac:dyDescent="0.25">
      <c r="A460" s="11">
        <v>4.5599999999999996</v>
      </c>
      <c r="B460" s="11">
        <v>1.928E-3</v>
      </c>
    </row>
    <row r="461" spans="1:2" x14ac:dyDescent="0.25">
      <c r="A461" s="11">
        <v>4.57</v>
      </c>
      <c r="B461" s="11">
        <v>1.928E-3</v>
      </c>
    </row>
    <row r="462" spans="1:2" x14ac:dyDescent="0.25">
      <c r="A462" s="11">
        <v>4.58</v>
      </c>
      <c r="B462" s="11">
        <v>1.928E-3</v>
      </c>
    </row>
    <row r="463" spans="1:2" x14ac:dyDescent="0.25">
      <c r="A463" s="11">
        <v>4.59</v>
      </c>
      <c r="B463" s="11">
        <v>1.928E-3</v>
      </c>
    </row>
    <row r="464" spans="1:2" x14ac:dyDescent="0.25">
      <c r="A464" s="11">
        <v>4.5999999999999996</v>
      </c>
      <c r="B464" s="11">
        <v>1.928E-3</v>
      </c>
    </row>
    <row r="465" spans="1:2" x14ac:dyDescent="0.25">
      <c r="A465" s="11">
        <v>4.6100000000000003</v>
      </c>
      <c r="B465" s="11">
        <v>1.928E-3</v>
      </c>
    </row>
    <row r="466" spans="1:2" x14ac:dyDescent="0.25">
      <c r="A466" s="11">
        <v>4.62</v>
      </c>
      <c r="B466" s="11">
        <v>1.928E-3</v>
      </c>
    </row>
    <row r="467" spans="1:2" x14ac:dyDescent="0.25">
      <c r="A467" s="11">
        <v>4.63</v>
      </c>
      <c r="B467" s="11">
        <v>1.928E-3</v>
      </c>
    </row>
    <row r="468" spans="1:2" x14ac:dyDescent="0.25">
      <c r="A468" s="11">
        <v>4.6399999999999997</v>
      </c>
      <c r="B468" s="11">
        <v>1.928E-3</v>
      </c>
    </row>
    <row r="469" spans="1:2" x14ac:dyDescent="0.25">
      <c r="A469" s="11">
        <v>4.6500000000000004</v>
      </c>
      <c r="B469" s="11">
        <v>1.928E-3</v>
      </c>
    </row>
    <row r="470" spans="1:2" x14ac:dyDescent="0.25">
      <c r="A470" s="11">
        <v>4.66</v>
      </c>
      <c r="B470" s="11">
        <v>1.928E-3</v>
      </c>
    </row>
    <row r="471" spans="1:2" x14ac:dyDescent="0.25">
      <c r="A471" s="11">
        <v>4.67</v>
      </c>
      <c r="B471" s="11">
        <v>1.928E-3</v>
      </c>
    </row>
    <row r="472" spans="1:2" x14ac:dyDescent="0.25">
      <c r="A472" s="11">
        <v>4.68</v>
      </c>
      <c r="B472" s="11">
        <v>1.928E-3</v>
      </c>
    </row>
    <row r="473" spans="1:2" x14ac:dyDescent="0.25">
      <c r="A473" s="11">
        <v>4.6900000000000004</v>
      </c>
      <c r="B473" s="11">
        <v>1.928E-3</v>
      </c>
    </row>
    <row r="474" spans="1:2" x14ac:dyDescent="0.25">
      <c r="A474" s="11">
        <v>4.7</v>
      </c>
      <c r="B474" s="11">
        <v>1.928E-3</v>
      </c>
    </row>
    <row r="475" spans="1:2" x14ac:dyDescent="0.25">
      <c r="A475" s="11">
        <v>4.71</v>
      </c>
      <c r="B475" s="11">
        <v>1.928E-3</v>
      </c>
    </row>
    <row r="476" spans="1:2" x14ac:dyDescent="0.25">
      <c r="A476" s="11">
        <v>4.72</v>
      </c>
      <c r="B476" s="11">
        <v>1.928E-3</v>
      </c>
    </row>
    <row r="477" spans="1:2" x14ac:dyDescent="0.25">
      <c r="A477" s="11">
        <v>4.7300000000000004</v>
      </c>
      <c r="B477" s="11">
        <v>1.928E-3</v>
      </c>
    </row>
    <row r="478" spans="1:2" x14ac:dyDescent="0.25">
      <c r="A478" s="11">
        <v>4.74</v>
      </c>
      <c r="B478" s="11">
        <v>1.928E-3</v>
      </c>
    </row>
    <row r="479" spans="1:2" x14ac:dyDescent="0.25">
      <c r="A479" s="11">
        <v>4.75</v>
      </c>
      <c r="B479" s="11">
        <v>1.928E-3</v>
      </c>
    </row>
    <row r="480" spans="1:2" x14ac:dyDescent="0.25">
      <c r="A480" s="11">
        <v>4.76</v>
      </c>
      <c r="B480" s="11">
        <v>1.928E-3</v>
      </c>
    </row>
    <row r="481" spans="1:2" x14ac:dyDescent="0.25">
      <c r="A481" s="11">
        <v>4.7699999999999996</v>
      </c>
      <c r="B481" s="11">
        <v>1.928E-3</v>
      </c>
    </row>
    <row r="482" spans="1:2" x14ac:dyDescent="0.25">
      <c r="A482" s="11">
        <v>4.78</v>
      </c>
      <c r="B482" s="11">
        <v>1.928E-3</v>
      </c>
    </row>
    <row r="483" spans="1:2" x14ac:dyDescent="0.25">
      <c r="A483" s="11">
        <v>4.79</v>
      </c>
      <c r="B483" s="11">
        <v>1.928E-3</v>
      </c>
    </row>
    <row r="484" spans="1:2" x14ac:dyDescent="0.25">
      <c r="A484" s="11">
        <v>4.8</v>
      </c>
      <c r="B484" s="11">
        <v>1.928E-3</v>
      </c>
    </row>
    <row r="485" spans="1:2" x14ac:dyDescent="0.25">
      <c r="A485" s="11">
        <v>4.8099999999999996</v>
      </c>
      <c r="B485" s="11">
        <v>1.928E-3</v>
      </c>
    </row>
    <row r="486" spans="1:2" x14ac:dyDescent="0.25">
      <c r="A486" s="11">
        <v>4.82</v>
      </c>
      <c r="B486" s="11">
        <v>1.928E-3</v>
      </c>
    </row>
    <row r="487" spans="1:2" x14ac:dyDescent="0.25">
      <c r="A487" s="11">
        <v>4.83</v>
      </c>
      <c r="B487" s="11">
        <v>1.928E-3</v>
      </c>
    </row>
    <row r="488" spans="1:2" x14ac:dyDescent="0.25">
      <c r="A488" s="11">
        <v>4.84</v>
      </c>
      <c r="B488" s="11">
        <v>1.928E-3</v>
      </c>
    </row>
    <row r="489" spans="1:2" x14ac:dyDescent="0.25">
      <c r="A489" s="11">
        <v>4.8499999999999996</v>
      </c>
      <c r="B489" s="11">
        <v>1.928E-3</v>
      </c>
    </row>
    <row r="490" spans="1:2" x14ac:dyDescent="0.25">
      <c r="A490" s="11">
        <v>4.8600000000000003</v>
      </c>
      <c r="B490" s="11">
        <v>1.928E-3</v>
      </c>
    </row>
    <row r="491" spans="1:2" x14ac:dyDescent="0.25">
      <c r="A491" s="11">
        <v>4.87</v>
      </c>
      <c r="B491" s="11">
        <v>1.928E-3</v>
      </c>
    </row>
    <row r="492" spans="1:2" x14ac:dyDescent="0.25">
      <c r="A492" s="11">
        <v>4.88</v>
      </c>
      <c r="B492" s="11">
        <v>1.928E-3</v>
      </c>
    </row>
    <row r="493" spans="1:2" x14ac:dyDescent="0.25">
      <c r="A493" s="11">
        <v>4.8899999999999997</v>
      </c>
      <c r="B493" s="11">
        <v>1.928E-3</v>
      </c>
    </row>
    <row r="494" spans="1:2" x14ac:dyDescent="0.25">
      <c r="A494" s="11">
        <v>4.9000000000000004</v>
      </c>
      <c r="B494" s="11">
        <v>1.928E-3</v>
      </c>
    </row>
    <row r="495" spans="1:2" x14ac:dyDescent="0.25">
      <c r="A495" s="11">
        <v>4.91</v>
      </c>
      <c r="B495" s="11">
        <v>1.928E-3</v>
      </c>
    </row>
    <row r="496" spans="1:2" x14ac:dyDescent="0.25">
      <c r="A496" s="11">
        <v>4.92</v>
      </c>
      <c r="B496" s="11">
        <v>1.928E-3</v>
      </c>
    </row>
    <row r="497" spans="1:2" x14ac:dyDescent="0.25">
      <c r="A497" s="11">
        <v>4.93</v>
      </c>
      <c r="B497" s="11">
        <v>1.928E-3</v>
      </c>
    </row>
    <row r="498" spans="1:2" x14ac:dyDescent="0.25">
      <c r="A498" s="11">
        <v>4.9400000000000004</v>
      </c>
      <c r="B498" s="11">
        <v>1.928E-3</v>
      </c>
    </row>
    <row r="499" spans="1:2" x14ac:dyDescent="0.25">
      <c r="A499" s="11">
        <v>4.95</v>
      </c>
      <c r="B499" s="11">
        <v>1.928E-3</v>
      </c>
    </row>
    <row r="500" spans="1:2" x14ac:dyDescent="0.25">
      <c r="A500" s="11">
        <v>4.96</v>
      </c>
      <c r="B500" s="11">
        <v>1.928E-3</v>
      </c>
    </row>
    <row r="501" spans="1:2" x14ac:dyDescent="0.25">
      <c r="A501" s="11">
        <v>4.97</v>
      </c>
      <c r="B501" s="11">
        <v>1.928E-3</v>
      </c>
    </row>
    <row r="502" spans="1:2" x14ac:dyDescent="0.25">
      <c r="A502" s="11">
        <v>4.9800000000000004</v>
      </c>
      <c r="B502" s="11">
        <v>1.928E-3</v>
      </c>
    </row>
    <row r="503" spans="1:2" x14ac:dyDescent="0.25">
      <c r="A503" s="11">
        <v>4.99</v>
      </c>
      <c r="B503" s="11">
        <v>1.928E-3</v>
      </c>
    </row>
    <row r="504" spans="1:2" x14ac:dyDescent="0.25">
      <c r="A504" s="11">
        <v>5</v>
      </c>
      <c r="B504" s="11">
        <v>1.928E-3</v>
      </c>
    </row>
    <row r="505" spans="1:2" x14ac:dyDescent="0.25">
      <c r="A505" s="11">
        <v>5.01</v>
      </c>
      <c r="B505" s="11">
        <v>1.928E-3</v>
      </c>
    </row>
    <row r="506" spans="1:2" x14ac:dyDescent="0.25">
      <c r="A506" s="11">
        <v>5.0199999999999996</v>
      </c>
      <c r="B506" s="11">
        <v>1.928E-3</v>
      </c>
    </row>
    <row r="507" spans="1:2" x14ac:dyDescent="0.25">
      <c r="A507" s="11">
        <v>5.03</v>
      </c>
      <c r="B507" s="11">
        <v>1.928E-3</v>
      </c>
    </row>
    <row r="508" spans="1:2" x14ac:dyDescent="0.25">
      <c r="A508" s="11">
        <v>5.04</v>
      </c>
      <c r="B508" s="11">
        <v>1.928E-3</v>
      </c>
    </row>
    <row r="509" spans="1:2" x14ac:dyDescent="0.25">
      <c r="A509" s="11">
        <v>5.05</v>
      </c>
      <c r="B509" s="11">
        <v>1.928E-3</v>
      </c>
    </row>
    <row r="510" spans="1:2" x14ac:dyDescent="0.25">
      <c r="A510" s="11">
        <v>5.0599999999999996</v>
      </c>
      <c r="B510" s="11">
        <v>1.928E-3</v>
      </c>
    </row>
    <row r="511" spans="1:2" x14ac:dyDescent="0.25">
      <c r="A511" s="11">
        <v>5.07</v>
      </c>
      <c r="B511" s="11">
        <v>1.928E-3</v>
      </c>
    </row>
    <row r="512" spans="1:2" x14ac:dyDescent="0.25">
      <c r="A512" s="11">
        <v>5.08</v>
      </c>
      <c r="B512" s="11">
        <v>1.928E-3</v>
      </c>
    </row>
    <row r="513" spans="1:2" x14ac:dyDescent="0.25">
      <c r="A513" s="11">
        <v>5.09</v>
      </c>
      <c r="B513" s="11">
        <v>1.928E-3</v>
      </c>
    </row>
    <row r="514" spans="1:2" x14ac:dyDescent="0.25">
      <c r="A514" s="11">
        <v>5.0999999999999996</v>
      </c>
      <c r="B514" s="11">
        <v>1.928E-3</v>
      </c>
    </row>
    <row r="515" spans="1:2" x14ac:dyDescent="0.25">
      <c r="A515" s="11">
        <v>5.1100000000000003</v>
      </c>
      <c r="B515" s="11">
        <v>1.928E-3</v>
      </c>
    </row>
    <row r="516" spans="1:2" x14ac:dyDescent="0.25">
      <c r="A516" s="11">
        <v>5.12</v>
      </c>
      <c r="B516" s="11">
        <v>1.928E-3</v>
      </c>
    </row>
    <row r="517" spans="1:2" x14ac:dyDescent="0.25">
      <c r="A517" s="11">
        <v>5.13</v>
      </c>
      <c r="B517" s="11">
        <v>1.928E-3</v>
      </c>
    </row>
    <row r="518" spans="1:2" x14ac:dyDescent="0.25">
      <c r="A518" s="11">
        <v>5.14</v>
      </c>
      <c r="B518" s="11">
        <v>1.928E-3</v>
      </c>
    </row>
    <row r="519" spans="1:2" x14ac:dyDescent="0.25">
      <c r="A519" s="11">
        <v>5.15</v>
      </c>
      <c r="B519" s="11">
        <v>1.928E-3</v>
      </c>
    </row>
    <row r="520" spans="1:2" x14ac:dyDescent="0.25">
      <c r="A520" s="11">
        <v>5.16</v>
      </c>
      <c r="B520" s="11">
        <v>1.928E-3</v>
      </c>
    </row>
    <row r="521" spans="1:2" x14ac:dyDescent="0.25">
      <c r="A521" s="11">
        <v>5.17</v>
      </c>
      <c r="B521" s="11">
        <v>1.928E-3</v>
      </c>
    </row>
    <row r="522" spans="1:2" x14ac:dyDescent="0.25">
      <c r="A522" s="11">
        <v>5.18</v>
      </c>
      <c r="B522" s="11">
        <v>1.928E-3</v>
      </c>
    </row>
    <row r="523" spans="1:2" x14ac:dyDescent="0.25">
      <c r="A523" s="11">
        <v>5.19</v>
      </c>
      <c r="B523" s="11">
        <v>1.928E-3</v>
      </c>
    </row>
    <row r="524" spans="1:2" x14ac:dyDescent="0.25">
      <c r="A524" s="11">
        <v>5.2</v>
      </c>
      <c r="B524" s="11">
        <v>100.11</v>
      </c>
    </row>
    <row r="525" spans="1:2" x14ac:dyDescent="0.25">
      <c r="A525" s="11">
        <v>5.21</v>
      </c>
      <c r="B525" s="11">
        <v>141.77000000000001</v>
      </c>
    </row>
    <row r="526" spans="1:2" x14ac:dyDescent="0.25">
      <c r="A526" s="11">
        <v>5.22</v>
      </c>
      <c r="B526" s="11">
        <v>196.09</v>
      </c>
    </row>
    <row r="527" spans="1:2" x14ac:dyDescent="0.25">
      <c r="A527" s="11">
        <v>5.23</v>
      </c>
      <c r="B527" s="11">
        <v>206.79</v>
      </c>
    </row>
    <row r="528" spans="1:2" x14ac:dyDescent="0.25">
      <c r="A528" s="11">
        <v>5.24</v>
      </c>
      <c r="B528" s="11">
        <v>189.79</v>
      </c>
    </row>
    <row r="529" spans="1:2" x14ac:dyDescent="0.25">
      <c r="A529" s="11">
        <v>5.25</v>
      </c>
      <c r="B529" s="11">
        <v>165.04</v>
      </c>
    </row>
    <row r="530" spans="1:2" x14ac:dyDescent="0.25">
      <c r="A530" s="11">
        <v>5.26</v>
      </c>
      <c r="B530" s="11">
        <v>147.19</v>
      </c>
    </row>
    <row r="531" spans="1:2" x14ac:dyDescent="0.25">
      <c r="A531" s="11">
        <v>5.27</v>
      </c>
      <c r="B531" s="11">
        <v>141.37</v>
      </c>
    </row>
    <row r="532" spans="1:2" x14ac:dyDescent="0.25">
      <c r="A532" s="11">
        <v>5.28</v>
      </c>
      <c r="B532" s="11">
        <v>244.46</v>
      </c>
    </row>
    <row r="533" spans="1:2" x14ac:dyDescent="0.25">
      <c r="A533" s="11">
        <v>5.29</v>
      </c>
      <c r="B533" s="11">
        <v>291.24</v>
      </c>
    </row>
    <row r="534" spans="1:2" x14ac:dyDescent="0.25">
      <c r="A534" s="11">
        <v>5.3</v>
      </c>
      <c r="B534" s="11">
        <v>347.41</v>
      </c>
    </row>
    <row r="535" spans="1:2" x14ac:dyDescent="0.25">
      <c r="A535" s="11">
        <v>5.31</v>
      </c>
      <c r="B535" s="11">
        <v>355.05</v>
      </c>
    </row>
    <row r="536" spans="1:2" x14ac:dyDescent="0.25">
      <c r="A536" s="11">
        <v>5.32</v>
      </c>
      <c r="B536" s="11">
        <v>331.76</v>
      </c>
    </row>
    <row r="537" spans="1:2" x14ac:dyDescent="0.25">
      <c r="A537" s="11">
        <v>5.33</v>
      </c>
      <c r="B537" s="11">
        <v>300.31</v>
      </c>
    </row>
    <row r="538" spans="1:2" x14ac:dyDescent="0.25">
      <c r="A538" s="11">
        <v>5.34</v>
      </c>
      <c r="B538" s="11">
        <v>277.25</v>
      </c>
    </row>
    <row r="539" spans="1:2" x14ac:dyDescent="0.25">
      <c r="A539" s="11">
        <v>5.35</v>
      </c>
      <c r="B539" s="11">
        <v>267.88</v>
      </c>
    </row>
    <row r="540" spans="1:2" x14ac:dyDescent="0.25">
      <c r="A540" s="11">
        <v>5.36</v>
      </c>
      <c r="B540" s="11">
        <v>368.08</v>
      </c>
    </row>
    <row r="541" spans="1:2" x14ac:dyDescent="0.25">
      <c r="A541" s="11">
        <v>5.37</v>
      </c>
      <c r="B541" s="11">
        <v>411.79</v>
      </c>
    </row>
    <row r="542" spans="1:2" x14ac:dyDescent="0.25">
      <c r="A542" s="11">
        <v>5.38</v>
      </c>
      <c r="B542" s="11">
        <v>464.83</v>
      </c>
    </row>
    <row r="543" spans="1:2" x14ac:dyDescent="0.25">
      <c r="A543" s="11">
        <v>5.39</v>
      </c>
      <c r="B543" s="11">
        <v>470.41</v>
      </c>
    </row>
    <row r="544" spans="1:2" x14ac:dyDescent="0.25">
      <c r="A544" s="11">
        <v>5.4</v>
      </c>
      <c r="B544" s="11">
        <v>447.23</v>
      </c>
    </row>
    <row r="545" spans="1:2" x14ac:dyDescent="0.25">
      <c r="A545" s="11">
        <v>5.41</v>
      </c>
      <c r="B545" s="11">
        <v>418.23</v>
      </c>
    </row>
    <row r="546" spans="1:2" x14ac:dyDescent="0.25">
      <c r="A546" s="11">
        <v>5.42</v>
      </c>
      <c r="B546" s="11">
        <v>398.52</v>
      </c>
    </row>
    <row r="547" spans="1:2" x14ac:dyDescent="0.25">
      <c r="A547" s="11">
        <v>5.43</v>
      </c>
      <c r="B547" s="11">
        <v>390.87</v>
      </c>
    </row>
    <row r="548" spans="1:2" x14ac:dyDescent="0.25">
      <c r="A548" s="11">
        <v>5.44</v>
      </c>
      <c r="B548" s="11">
        <v>388.45</v>
      </c>
    </row>
    <row r="549" spans="1:2" x14ac:dyDescent="0.25">
      <c r="A549" s="11">
        <v>5.45</v>
      </c>
      <c r="B549" s="11">
        <v>382.42</v>
      </c>
    </row>
    <row r="550" spans="1:2" x14ac:dyDescent="0.25">
      <c r="A550" s="11">
        <v>5.46</v>
      </c>
      <c r="B550" s="11">
        <v>368.08</v>
      </c>
    </row>
    <row r="551" spans="1:2" x14ac:dyDescent="0.25">
      <c r="A551" s="11">
        <v>5.47</v>
      </c>
      <c r="B551" s="11">
        <v>347.49</v>
      </c>
    </row>
    <row r="552" spans="1:2" x14ac:dyDescent="0.25">
      <c r="A552" s="11">
        <v>5.48</v>
      </c>
      <c r="B552" s="11">
        <v>326.99</v>
      </c>
    </row>
    <row r="553" spans="1:2" x14ac:dyDescent="0.25">
      <c r="A553" s="11">
        <v>5.49</v>
      </c>
      <c r="B553" s="11">
        <v>313.08</v>
      </c>
    </row>
    <row r="554" spans="1:2" x14ac:dyDescent="0.25">
      <c r="A554" s="11">
        <v>5.5</v>
      </c>
      <c r="B554" s="11">
        <v>308.51</v>
      </c>
    </row>
    <row r="555" spans="1:2" x14ac:dyDescent="0.25">
      <c r="A555" s="11">
        <v>5.51</v>
      </c>
      <c r="B555" s="11">
        <v>311.61</v>
      </c>
    </row>
    <row r="556" spans="1:2" x14ac:dyDescent="0.25">
      <c r="A556" s="11">
        <v>5.52</v>
      </c>
      <c r="B556" s="11">
        <v>317.83999999999997</v>
      </c>
    </row>
    <row r="557" spans="1:2" x14ac:dyDescent="0.25">
      <c r="A557" s="11">
        <v>5.53</v>
      </c>
      <c r="B557" s="11">
        <v>323.11</v>
      </c>
    </row>
    <row r="558" spans="1:2" x14ac:dyDescent="0.25">
      <c r="A558" s="11">
        <v>5.54</v>
      </c>
      <c r="B558" s="11">
        <v>325.81</v>
      </c>
    </row>
    <row r="559" spans="1:2" x14ac:dyDescent="0.25">
      <c r="A559" s="11">
        <v>5.55</v>
      </c>
      <c r="B559" s="11">
        <v>327.52999999999997</v>
      </c>
    </row>
    <row r="560" spans="1:2" x14ac:dyDescent="0.25">
      <c r="A560" s="11">
        <v>5.56</v>
      </c>
      <c r="B560" s="11">
        <v>331.25</v>
      </c>
    </row>
    <row r="561" spans="1:2" x14ac:dyDescent="0.25">
      <c r="A561" s="11">
        <v>5.57</v>
      </c>
      <c r="B561" s="11">
        <v>339.44</v>
      </c>
    </row>
    <row r="562" spans="1:2" x14ac:dyDescent="0.25">
      <c r="A562" s="11">
        <v>5.58</v>
      </c>
      <c r="B562" s="11">
        <v>352.07</v>
      </c>
    </row>
    <row r="563" spans="1:2" x14ac:dyDescent="0.25">
      <c r="A563" s="11">
        <v>5.59</v>
      </c>
      <c r="B563" s="11">
        <v>366.72</v>
      </c>
    </row>
    <row r="564" spans="1:2" x14ac:dyDescent="0.25">
      <c r="A564" s="11">
        <v>5.6</v>
      </c>
      <c r="B564" s="11">
        <v>379.44</v>
      </c>
    </row>
    <row r="565" spans="1:2" x14ac:dyDescent="0.25">
      <c r="A565" s="11">
        <v>5.61</v>
      </c>
      <c r="B565" s="11">
        <v>386.82</v>
      </c>
    </row>
    <row r="566" spans="1:2" x14ac:dyDescent="0.25">
      <c r="A566" s="11">
        <v>5.62</v>
      </c>
      <c r="B566" s="11">
        <v>387.21</v>
      </c>
    </row>
    <row r="567" spans="1:2" x14ac:dyDescent="0.25">
      <c r="A567" s="11">
        <v>5.63</v>
      </c>
      <c r="B567" s="11">
        <v>381.44</v>
      </c>
    </row>
    <row r="568" spans="1:2" x14ac:dyDescent="0.25">
      <c r="A568" s="11">
        <v>5.64</v>
      </c>
      <c r="B568" s="11">
        <v>371.93</v>
      </c>
    </row>
    <row r="569" spans="1:2" x14ac:dyDescent="0.25">
      <c r="A569" s="11">
        <v>5.65</v>
      </c>
      <c r="B569" s="11">
        <v>361.72</v>
      </c>
    </row>
    <row r="570" spans="1:2" x14ac:dyDescent="0.25">
      <c r="A570" s="11">
        <v>5.66</v>
      </c>
      <c r="B570" s="11">
        <v>352.99</v>
      </c>
    </row>
    <row r="571" spans="1:2" x14ac:dyDescent="0.25">
      <c r="A571" s="11">
        <v>5.67</v>
      </c>
      <c r="B571" s="11">
        <v>346.62</v>
      </c>
    </row>
    <row r="572" spans="1:2" x14ac:dyDescent="0.25">
      <c r="A572" s="11">
        <v>5.68</v>
      </c>
      <c r="B572" s="11">
        <v>341.99</v>
      </c>
    </row>
    <row r="573" spans="1:2" x14ac:dyDescent="0.25">
      <c r="A573" s="11">
        <v>5.69</v>
      </c>
      <c r="B573" s="11">
        <v>337.76</v>
      </c>
    </row>
    <row r="574" spans="1:2" x14ac:dyDescent="0.25">
      <c r="A574" s="11">
        <v>5.7</v>
      </c>
      <c r="B574" s="11">
        <v>332.28</v>
      </c>
    </row>
    <row r="575" spans="1:2" x14ac:dyDescent="0.25">
      <c r="A575" s="11">
        <v>5.71</v>
      </c>
      <c r="B575" s="11">
        <v>324.33</v>
      </c>
    </row>
    <row r="576" spans="1:2" x14ac:dyDescent="0.25">
      <c r="A576" s="11">
        <v>5.72</v>
      </c>
      <c r="B576" s="11">
        <v>313.07</v>
      </c>
    </row>
    <row r="577" spans="1:2" x14ac:dyDescent="0.25">
      <c r="A577" s="11">
        <v>5.73</v>
      </c>
      <c r="B577" s="11">
        <v>298.11</v>
      </c>
    </row>
    <row r="578" spans="1:2" x14ac:dyDescent="0.25">
      <c r="A578" s="11">
        <v>5.74</v>
      </c>
      <c r="B578" s="11">
        <v>279.17</v>
      </c>
    </row>
    <row r="579" spans="1:2" x14ac:dyDescent="0.25">
      <c r="A579" s="11">
        <v>5.75</v>
      </c>
      <c r="B579" s="11">
        <v>256.14</v>
      </c>
    </row>
    <row r="580" spans="1:2" x14ac:dyDescent="0.25">
      <c r="A580" s="11">
        <v>5.76</v>
      </c>
      <c r="B580" s="11">
        <v>228.83</v>
      </c>
    </row>
    <row r="581" spans="1:2" x14ac:dyDescent="0.25">
      <c r="A581" s="11">
        <v>5.77</v>
      </c>
      <c r="B581" s="11">
        <v>197.42</v>
      </c>
    </row>
    <row r="582" spans="1:2" x14ac:dyDescent="0.25">
      <c r="A582" s="11">
        <v>5.78</v>
      </c>
      <c r="B582" s="11">
        <v>162.22999999999999</v>
      </c>
    </row>
    <row r="583" spans="1:2" x14ac:dyDescent="0.25">
      <c r="A583" s="11">
        <v>5.79</v>
      </c>
      <c r="B583" s="11">
        <v>124.04</v>
      </c>
    </row>
    <row r="584" spans="1:2" x14ac:dyDescent="0.25">
      <c r="A584" s="11">
        <v>5.8</v>
      </c>
      <c r="B584" s="11">
        <v>83.76</v>
      </c>
    </row>
    <row r="585" spans="1:2" x14ac:dyDescent="0.25">
      <c r="A585" s="11">
        <v>5.81</v>
      </c>
      <c r="B585" s="11">
        <v>42.55</v>
      </c>
    </row>
    <row r="586" spans="1:2" x14ac:dyDescent="0.25">
      <c r="A586" s="11">
        <v>5.82</v>
      </c>
      <c r="B586" s="11">
        <v>1.4</v>
      </c>
    </row>
    <row r="587" spans="1:2" x14ac:dyDescent="0.25">
      <c r="A587" s="11">
        <v>5.83</v>
      </c>
      <c r="B587" s="11">
        <v>-38.65</v>
      </c>
    </row>
    <row r="588" spans="1:2" x14ac:dyDescent="0.25">
      <c r="A588" s="11">
        <v>5.84</v>
      </c>
      <c r="B588" s="11">
        <v>-176.95</v>
      </c>
    </row>
    <row r="589" spans="1:2" x14ac:dyDescent="0.25">
      <c r="A589" s="11">
        <v>5.85</v>
      </c>
      <c r="B589" s="11">
        <v>-254.15</v>
      </c>
    </row>
    <row r="590" spans="1:2" x14ac:dyDescent="0.25">
      <c r="A590" s="11">
        <v>5.86</v>
      </c>
      <c r="B590" s="11">
        <v>-340.79</v>
      </c>
    </row>
    <row r="591" spans="1:2" x14ac:dyDescent="0.25">
      <c r="A591" s="11">
        <v>5.87</v>
      </c>
      <c r="B591" s="11">
        <v>-380</v>
      </c>
    </row>
    <row r="592" spans="1:2" x14ac:dyDescent="0.25">
      <c r="A592" s="11">
        <v>5.88</v>
      </c>
      <c r="B592" s="11">
        <v>-387.46</v>
      </c>
    </row>
    <row r="593" spans="1:2" x14ac:dyDescent="0.25">
      <c r="A593" s="11">
        <v>5.89</v>
      </c>
      <c r="B593" s="11">
        <v>-382.95</v>
      </c>
    </row>
    <row r="594" spans="1:2" x14ac:dyDescent="0.25">
      <c r="A594" s="11">
        <v>5.9</v>
      </c>
      <c r="B594" s="11">
        <v>-381.38</v>
      </c>
    </row>
    <row r="595" spans="1:2" x14ac:dyDescent="0.25">
      <c r="A595" s="11">
        <v>5.91</v>
      </c>
      <c r="B595" s="11">
        <v>-388.25</v>
      </c>
    </row>
    <row r="596" spans="1:2" x14ac:dyDescent="0.25">
      <c r="A596" s="11">
        <v>5.92</v>
      </c>
      <c r="B596" s="11">
        <v>-501.14</v>
      </c>
    </row>
    <row r="597" spans="1:2" x14ac:dyDescent="0.25">
      <c r="A597" s="11">
        <v>5.93</v>
      </c>
      <c r="B597" s="11">
        <v>-555.47</v>
      </c>
    </row>
    <row r="598" spans="1:2" x14ac:dyDescent="0.25">
      <c r="A598" s="11">
        <v>5.94</v>
      </c>
      <c r="B598" s="11">
        <v>-617.66</v>
      </c>
    </row>
    <row r="599" spans="1:2" x14ac:dyDescent="0.25">
      <c r="A599" s="11">
        <v>5.95</v>
      </c>
      <c r="B599" s="11">
        <v>-630.29</v>
      </c>
    </row>
    <row r="600" spans="1:2" x14ac:dyDescent="0.25">
      <c r="A600" s="11">
        <v>5.96</v>
      </c>
      <c r="B600" s="11">
        <v>-611.37</v>
      </c>
    </row>
    <row r="601" spans="1:2" x14ac:dyDescent="0.25">
      <c r="A601" s="11">
        <v>5.97</v>
      </c>
      <c r="B601" s="11">
        <v>-583.87</v>
      </c>
    </row>
    <row r="602" spans="1:2" x14ac:dyDescent="0.25">
      <c r="A602" s="11">
        <v>5.98</v>
      </c>
      <c r="B602" s="11">
        <v>-564.5</v>
      </c>
    </row>
    <row r="603" spans="1:2" x14ac:dyDescent="0.25">
      <c r="A603" s="11">
        <v>5.99</v>
      </c>
      <c r="B603" s="11">
        <v>-558.5</v>
      </c>
    </row>
    <row r="604" spans="1:2" x14ac:dyDescent="0.25">
      <c r="A604" s="11">
        <v>6</v>
      </c>
      <c r="B604" s="11">
        <v>-561.66</v>
      </c>
    </row>
    <row r="605" spans="1:2" x14ac:dyDescent="0.25">
      <c r="A605" s="11">
        <v>6.01</v>
      </c>
      <c r="B605" s="11">
        <v>-566.34</v>
      </c>
    </row>
    <row r="606" spans="1:2" x14ac:dyDescent="0.25">
      <c r="A606" s="11">
        <v>6.02</v>
      </c>
      <c r="B606" s="11">
        <v>-567.23</v>
      </c>
    </row>
    <row r="607" spans="1:2" x14ac:dyDescent="0.25">
      <c r="A607" s="11">
        <v>6.03</v>
      </c>
      <c r="B607" s="11">
        <v>-563.72</v>
      </c>
    </row>
    <row r="608" spans="1:2" x14ac:dyDescent="0.25">
      <c r="A608" s="11">
        <v>6.04</v>
      </c>
      <c r="B608" s="11">
        <v>-558.63</v>
      </c>
    </row>
    <row r="609" spans="1:2" x14ac:dyDescent="0.25">
      <c r="A609" s="11">
        <v>6.05</v>
      </c>
      <c r="B609" s="11">
        <v>-554.99</v>
      </c>
    </row>
    <row r="610" spans="1:2" x14ac:dyDescent="0.25">
      <c r="A610" s="11">
        <v>6.06</v>
      </c>
      <c r="B610" s="11">
        <v>-553.44000000000005</v>
      </c>
    </row>
    <row r="611" spans="1:2" x14ac:dyDescent="0.25">
      <c r="A611" s="11">
        <v>6.07</v>
      </c>
      <c r="B611" s="11">
        <v>-551.79999999999995</v>
      </c>
    </row>
    <row r="612" spans="1:2" x14ac:dyDescent="0.25">
      <c r="A612" s="11">
        <v>6.08</v>
      </c>
      <c r="B612" s="11">
        <v>-546.79999999999995</v>
      </c>
    </row>
    <row r="613" spans="1:2" x14ac:dyDescent="0.25">
      <c r="A613" s="11">
        <v>6.09</v>
      </c>
      <c r="B613" s="11">
        <v>-536.45000000000005</v>
      </c>
    </row>
    <row r="614" spans="1:2" x14ac:dyDescent="0.25">
      <c r="A614" s="11">
        <v>6.1</v>
      </c>
      <c r="B614" s="11">
        <v>-521.78</v>
      </c>
    </row>
    <row r="615" spans="1:2" x14ac:dyDescent="0.25">
      <c r="A615" s="11">
        <v>6.11</v>
      </c>
      <c r="B615" s="11">
        <v>-506.54</v>
      </c>
    </row>
    <row r="616" spans="1:2" x14ac:dyDescent="0.25">
      <c r="A616" s="11">
        <v>6.12</v>
      </c>
      <c r="B616" s="11">
        <v>-495.52</v>
      </c>
    </row>
    <row r="617" spans="1:2" x14ac:dyDescent="0.25">
      <c r="A617" s="11">
        <v>6.13</v>
      </c>
      <c r="B617" s="11">
        <v>-492.25</v>
      </c>
    </row>
    <row r="618" spans="1:2" x14ac:dyDescent="0.25">
      <c r="A618" s="11">
        <v>6.14</v>
      </c>
      <c r="B618" s="11">
        <v>-497.42</v>
      </c>
    </row>
    <row r="619" spans="1:2" x14ac:dyDescent="0.25">
      <c r="A619" s="11">
        <v>6.15</v>
      </c>
      <c r="B619" s="11">
        <v>-508.82</v>
      </c>
    </row>
    <row r="620" spans="1:2" x14ac:dyDescent="0.25">
      <c r="A620" s="11">
        <v>6.16</v>
      </c>
      <c r="B620" s="11">
        <v>-422.44</v>
      </c>
    </row>
    <row r="621" spans="1:2" x14ac:dyDescent="0.25">
      <c r="A621" s="11">
        <v>6.17</v>
      </c>
      <c r="B621" s="11">
        <v>-393.04</v>
      </c>
    </row>
    <row r="622" spans="1:2" x14ac:dyDescent="0.25">
      <c r="A622" s="11">
        <v>6.18</v>
      </c>
      <c r="B622" s="11">
        <v>-347.33</v>
      </c>
    </row>
    <row r="623" spans="1:2" x14ac:dyDescent="0.25">
      <c r="A623" s="11">
        <v>6.19</v>
      </c>
      <c r="B623" s="11">
        <v>-341.5</v>
      </c>
    </row>
    <row r="624" spans="1:2" x14ac:dyDescent="0.25">
      <c r="A624" s="11">
        <v>6.2</v>
      </c>
      <c r="B624" s="11">
        <v>-361.07</v>
      </c>
    </row>
    <row r="625" spans="1:2" x14ac:dyDescent="0.25">
      <c r="A625" s="11">
        <v>6.21</v>
      </c>
      <c r="B625" s="11">
        <v>-387.96</v>
      </c>
    </row>
    <row r="626" spans="1:2" x14ac:dyDescent="0.25">
      <c r="A626" s="11">
        <v>6.22</v>
      </c>
      <c r="B626" s="11">
        <v>-408.67</v>
      </c>
    </row>
    <row r="627" spans="1:2" x14ac:dyDescent="0.25">
      <c r="A627" s="11">
        <v>6.23</v>
      </c>
      <c r="B627" s="11">
        <v>-417.94</v>
      </c>
    </row>
    <row r="628" spans="1:2" x14ac:dyDescent="0.25">
      <c r="A628" s="11">
        <v>6.24</v>
      </c>
      <c r="B628" s="11">
        <v>-317.52999999999997</v>
      </c>
    </row>
    <row r="629" spans="1:2" x14ac:dyDescent="0.25">
      <c r="A629" s="11">
        <v>6.25</v>
      </c>
      <c r="B629" s="11">
        <v>-270.61</v>
      </c>
    </row>
    <row r="630" spans="1:2" x14ac:dyDescent="0.25">
      <c r="A630" s="11">
        <v>6.26</v>
      </c>
      <c r="B630" s="11">
        <v>-209.47</v>
      </c>
    </row>
    <row r="631" spans="1:2" x14ac:dyDescent="0.25">
      <c r="A631" s="11">
        <v>6.27</v>
      </c>
      <c r="B631" s="11">
        <v>-190.53</v>
      </c>
    </row>
    <row r="632" spans="1:2" x14ac:dyDescent="0.25">
      <c r="A632" s="11">
        <v>6.28</v>
      </c>
      <c r="B632" s="11">
        <v>-195.49</v>
      </c>
    </row>
    <row r="633" spans="1:2" x14ac:dyDescent="0.25">
      <c r="A633" s="11">
        <v>6.29</v>
      </c>
      <c r="B633" s="11">
        <v>-201.47</v>
      </c>
    </row>
    <row r="634" spans="1:2" x14ac:dyDescent="0.25">
      <c r="A634" s="11">
        <v>6.3</v>
      </c>
      <c r="B634" s="11">
        <v>-192.29</v>
      </c>
    </row>
    <row r="635" spans="1:2" x14ac:dyDescent="0.25">
      <c r="A635" s="11">
        <v>6.31</v>
      </c>
      <c r="B635" s="11">
        <v>-163.30000000000001</v>
      </c>
    </row>
    <row r="636" spans="1:2" x14ac:dyDescent="0.25">
      <c r="A636" s="11">
        <v>6.32</v>
      </c>
      <c r="B636" s="11">
        <v>-19.36</v>
      </c>
    </row>
    <row r="637" spans="1:2" x14ac:dyDescent="0.25">
      <c r="A637" s="11">
        <v>6.33</v>
      </c>
      <c r="B637" s="11">
        <v>72.56</v>
      </c>
    </row>
    <row r="638" spans="1:2" x14ac:dyDescent="0.25">
      <c r="A638" s="11">
        <v>6.34</v>
      </c>
      <c r="B638" s="11">
        <v>177.27</v>
      </c>
    </row>
    <row r="639" spans="1:2" x14ac:dyDescent="0.25">
      <c r="A639" s="11">
        <v>6.35</v>
      </c>
      <c r="B639" s="11">
        <v>236.89</v>
      </c>
    </row>
    <row r="640" spans="1:2" x14ac:dyDescent="0.25">
      <c r="A640" s="11">
        <v>6.36</v>
      </c>
      <c r="B640" s="11">
        <v>269.02999999999997</v>
      </c>
    </row>
    <row r="641" spans="1:2" x14ac:dyDescent="0.25">
      <c r="A641" s="11">
        <v>6.37</v>
      </c>
      <c r="B641" s="11">
        <v>295.70999999999998</v>
      </c>
    </row>
    <row r="642" spans="1:2" x14ac:dyDescent="0.25">
      <c r="A642" s="11">
        <v>6.38</v>
      </c>
      <c r="B642" s="11">
        <v>331.31</v>
      </c>
    </row>
    <row r="643" spans="1:2" x14ac:dyDescent="0.25">
      <c r="A643" s="11">
        <v>6.39</v>
      </c>
      <c r="B643" s="11">
        <v>378.05</v>
      </c>
    </row>
    <row r="644" spans="1:2" x14ac:dyDescent="0.25">
      <c r="A644" s="11">
        <v>6.4</v>
      </c>
      <c r="B644" s="11">
        <v>528.83000000000004</v>
      </c>
    </row>
    <row r="645" spans="1:2" x14ac:dyDescent="0.25">
      <c r="A645" s="11">
        <v>6.41</v>
      </c>
      <c r="B645" s="11">
        <v>615.87</v>
      </c>
    </row>
    <row r="646" spans="1:2" x14ac:dyDescent="0.25">
      <c r="A646" s="11">
        <v>6.42</v>
      </c>
      <c r="B646" s="11">
        <v>705.18</v>
      </c>
    </row>
    <row r="647" spans="1:2" x14ac:dyDescent="0.25">
      <c r="A647" s="11">
        <v>6.43</v>
      </c>
      <c r="B647" s="11">
        <v>742.05</v>
      </c>
    </row>
    <row r="648" spans="1:2" x14ac:dyDescent="0.25">
      <c r="A648" s="11">
        <v>6.44</v>
      </c>
      <c r="B648" s="11">
        <v>748.24</v>
      </c>
    </row>
    <row r="649" spans="1:2" x14ac:dyDescent="0.25">
      <c r="A649" s="11">
        <v>6.45</v>
      </c>
      <c r="B649" s="11">
        <v>749.73</v>
      </c>
    </row>
    <row r="650" spans="1:2" x14ac:dyDescent="0.25">
      <c r="A650" s="11">
        <v>6.46</v>
      </c>
      <c r="B650" s="11">
        <v>763.58</v>
      </c>
    </row>
    <row r="651" spans="1:2" x14ac:dyDescent="0.25">
      <c r="A651" s="11">
        <v>6.47</v>
      </c>
      <c r="B651" s="11">
        <v>793.03</v>
      </c>
    </row>
    <row r="652" spans="1:2" x14ac:dyDescent="0.25">
      <c r="A652" s="11">
        <v>6.48</v>
      </c>
      <c r="B652" s="11">
        <v>930.38</v>
      </c>
    </row>
    <row r="653" spans="1:2" x14ac:dyDescent="0.25">
      <c r="A653" s="11">
        <v>6.49</v>
      </c>
      <c r="B653" s="11">
        <v>1006.35</v>
      </c>
    </row>
    <row r="654" spans="1:2" x14ac:dyDescent="0.25">
      <c r="A654" s="11">
        <v>6.5</v>
      </c>
      <c r="B654" s="11">
        <v>1085.17</v>
      </c>
    </row>
    <row r="655" spans="1:2" x14ac:dyDescent="0.25">
      <c r="A655" s="11">
        <v>6.51</v>
      </c>
      <c r="B655" s="11">
        <v>1110.68</v>
      </c>
    </row>
    <row r="656" spans="1:2" x14ac:dyDescent="0.25">
      <c r="A656" s="11">
        <v>6.52</v>
      </c>
      <c r="B656" s="11">
        <v>1103.6400000000001</v>
      </c>
    </row>
    <row r="657" spans="1:2" x14ac:dyDescent="0.25">
      <c r="A657" s="11">
        <v>6.53</v>
      </c>
      <c r="B657" s="11">
        <v>1089.55</v>
      </c>
    </row>
    <row r="658" spans="1:2" x14ac:dyDescent="0.25">
      <c r="A658" s="11">
        <v>6.54</v>
      </c>
      <c r="B658" s="11">
        <v>1085.26</v>
      </c>
    </row>
    <row r="659" spans="1:2" x14ac:dyDescent="0.25">
      <c r="A659" s="11">
        <v>6.55</v>
      </c>
      <c r="B659" s="11">
        <v>1094</v>
      </c>
    </row>
    <row r="660" spans="1:2" x14ac:dyDescent="0.25">
      <c r="A660" s="11">
        <v>6.56</v>
      </c>
      <c r="B660" s="11">
        <v>1208.1400000000001</v>
      </c>
    </row>
    <row r="661" spans="1:2" x14ac:dyDescent="0.25">
      <c r="A661" s="11">
        <v>6.57</v>
      </c>
      <c r="B661" s="11">
        <v>1258.71</v>
      </c>
    </row>
    <row r="662" spans="1:2" x14ac:dyDescent="0.25">
      <c r="A662" s="11">
        <v>6.58</v>
      </c>
      <c r="B662" s="11">
        <v>1310.4000000000001</v>
      </c>
    </row>
    <row r="663" spans="1:2" x14ac:dyDescent="0.25">
      <c r="A663" s="11">
        <v>6.59</v>
      </c>
      <c r="B663" s="11">
        <v>1307.77</v>
      </c>
    </row>
    <row r="664" spans="1:2" x14ac:dyDescent="0.25">
      <c r="A664" s="11">
        <v>6.6</v>
      </c>
      <c r="B664" s="11">
        <v>1272.49</v>
      </c>
    </row>
    <row r="665" spans="1:2" x14ac:dyDescent="0.25">
      <c r="A665" s="11">
        <v>6.61</v>
      </c>
      <c r="B665" s="11">
        <v>1231.04</v>
      </c>
    </row>
    <row r="666" spans="1:2" x14ac:dyDescent="0.25">
      <c r="A666" s="11">
        <v>6.62</v>
      </c>
      <c r="B666" s="11">
        <v>1201.17</v>
      </c>
    </row>
    <row r="667" spans="1:2" x14ac:dyDescent="0.25">
      <c r="A667" s="11">
        <v>6.63</v>
      </c>
      <c r="B667" s="11">
        <v>1186.94</v>
      </c>
    </row>
    <row r="668" spans="1:2" x14ac:dyDescent="0.25">
      <c r="A668" s="11">
        <v>6.64</v>
      </c>
      <c r="B668" s="11">
        <v>1281.3</v>
      </c>
    </row>
    <row r="669" spans="1:2" x14ac:dyDescent="0.25">
      <c r="A669" s="11">
        <v>6.65</v>
      </c>
      <c r="B669" s="11">
        <v>1315.66</v>
      </c>
    </row>
    <row r="670" spans="1:2" x14ac:dyDescent="0.25">
      <c r="A670" s="11">
        <v>6.66</v>
      </c>
      <c r="B670" s="11">
        <v>1354.8</v>
      </c>
    </row>
    <row r="671" spans="1:2" x14ac:dyDescent="0.25">
      <c r="A671" s="11">
        <v>6.67</v>
      </c>
      <c r="B671" s="11">
        <v>1343.13</v>
      </c>
    </row>
    <row r="672" spans="1:2" x14ac:dyDescent="0.25">
      <c r="A672" s="11">
        <v>6.68</v>
      </c>
      <c r="B672" s="11">
        <v>1301.72</v>
      </c>
    </row>
    <row r="673" spans="1:2" x14ac:dyDescent="0.25">
      <c r="A673" s="11">
        <v>6.69</v>
      </c>
      <c r="B673" s="11">
        <v>1256.26</v>
      </c>
    </row>
    <row r="674" spans="1:2" x14ac:dyDescent="0.25">
      <c r="A674" s="11">
        <v>6.7</v>
      </c>
      <c r="B674" s="11">
        <v>1223.3</v>
      </c>
    </row>
    <row r="675" spans="1:2" x14ac:dyDescent="0.25">
      <c r="A675" s="11">
        <v>6.71</v>
      </c>
      <c r="B675" s="11">
        <v>1205.6400000000001</v>
      </c>
    </row>
    <row r="676" spans="1:2" x14ac:dyDescent="0.25">
      <c r="A676" s="11">
        <v>6.72</v>
      </c>
      <c r="B676" s="11">
        <v>1194.77</v>
      </c>
    </row>
    <row r="677" spans="1:2" x14ac:dyDescent="0.25">
      <c r="A677" s="11">
        <v>6.73</v>
      </c>
      <c r="B677" s="11">
        <v>1179.54</v>
      </c>
    </row>
    <row r="678" spans="1:2" x14ac:dyDescent="0.25">
      <c r="A678" s="11">
        <v>6.74</v>
      </c>
      <c r="B678" s="11">
        <v>1152.79</v>
      </c>
    </row>
    <row r="679" spans="1:2" x14ac:dyDescent="0.25">
      <c r="A679" s="11">
        <v>6.75</v>
      </c>
      <c r="B679" s="11">
        <v>1114.8</v>
      </c>
    </row>
    <row r="680" spans="1:2" x14ac:dyDescent="0.25">
      <c r="A680" s="11">
        <v>6.76</v>
      </c>
      <c r="B680" s="11">
        <v>1070.76</v>
      </c>
    </row>
    <row r="681" spans="1:2" x14ac:dyDescent="0.25">
      <c r="A681" s="11">
        <v>6.77</v>
      </c>
      <c r="B681" s="11">
        <v>1026.83</v>
      </c>
    </row>
    <row r="682" spans="1:2" x14ac:dyDescent="0.25">
      <c r="A682" s="11">
        <v>6.78</v>
      </c>
      <c r="B682" s="11">
        <v>985.64</v>
      </c>
    </row>
    <row r="683" spans="1:2" x14ac:dyDescent="0.25">
      <c r="A683" s="11">
        <v>6.79</v>
      </c>
      <c r="B683" s="11">
        <v>945.79</v>
      </c>
    </row>
    <row r="684" spans="1:2" x14ac:dyDescent="0.25">
      <c r="A684" s="11">
        <v>6.8</v>
      </c>
      <c r="B684" s="11">
        <v>802.86</v>
      </c>
    </row>
    <row r="685" spans="1:2" x14ac:dyDescent="0.25">
      <c r="A685" s="11">
        <v>6.81</v>
      </c>
      <c r="B685" s="11">
        <v>711.92</v>
      </c>
    </row>
    <row r="686" spans="1:2" x14ac:dyDescent="0.25">
      <c r="A686" s="11">
        <v>6.82</v>
      </c>
      <c r="B686" s="11">
        <v>600.9</v>
      </c>
    </row>
    <row r="687" spans="1:2" x14ac:dyDescent="0.25">
      <c r="A687" s="11">
        <v>6.83</v>
      </c>
      <c r="B687" s="11">
        <v>528.71</v>
      </c>
    </row>
    <row r="688" spans="1:2" x14ac:dyDescent="0.25">
      <c r="A688" s="11">
        <v>6.84</v>
      </c>
      <c r="B688" s="11">
        <v>483.38</v>
      </c>
    </row>
    <row r="689" spans="1:2" x14ac:dyDescent="0.25">
      <c r="A689" s="11">
        <v>6.85</v>
      </c>
      <c r="B689" s="11">
        <v>448.58</v>
      </c>
    </row>
    <row r="690" spans="1:2" x14ac:dyDescent="0.25">
      <c r="A690" s="11">
        <v>6.86</v>
      </c>
      <c r="B690" s="11">
        <v>410.4</v>
      </c>
    </row>
    <row r="691" spans="1:2" x14ac:dyDescent="0.25">
      <c r="A691" s="11">
        <v>6.87</v>
      </c>
      <c r="B691" s="11">
        <v>362.09</v>
      </c>
    </row>
    <row r="692" spans="1:2" x14ac:dyDescent="0.25">
      <c r="A692" s="11">
        <v>6.88</v>
      </c>
      <c r="B692" s="11">
        <v>203.21</v>
      </c>
    </row>
    <row r="693" spans="1:2" x14ac:dyDescent="0.25">
      <c r="A693" s="11">
        <v>6.89</v>
      </c>
      <c r="B693" s="11">
        <v>96.09</v>
      </c>
    </row>
    <row r="694" spans="1:2" x14ac:dyDescent="0.25">
      <c r="A694" s="11">
        <v>6.9</v>
      </c>
      <c r="B694" s="11">
        <v>-26.28</v>
      </c>
    </row>
    <row r="695" spans="1:2" x14ac:dyDescent="0.25">
      <c r="A695" s="11">
        <v>6.91</v>
      </c>
      <c r="B695" s="11">
        <v>-104.68</v>
      </c>
    </row>
    <row r="696" spans="1:2" x14ac:dyDescent="0.25">
      <c r="A696" s="11">
        <v>6.92</v>
      </c>
      <c r="B696" s="11">
        <v>-153.94</v>
      </c>
    </row>
    <row r="697" spans="1:2" x14ac:dyDescent="0.25">
      <c r="A697" s="11">
        <v>6.93</v>
      </c>
      <c r="B697" s="11">
        <v>-193.39</v>
      </c>
    </row>
    <row r="698" spans="1:2" x14ac:dyDescent="0.25">
      <c r="A698" s="11">
        <v>6.94</v>
      </c>
      <c r="B698" s="11">
        <v>-237.26</v>
      </c>
    </row>
    <row r="699" spans="1:2" x14ac:dyDescent="0.25">
      <c r="A699" s="11">
        <v>6.95</v>
      </c>
      <c r="B699" s="11">
        <v>-289.75</v>
      </c>
    </row>
    <row r="700" spans="1:2" x14ac:dyDescent="0.25">
      <c r="A700" s="11">
        <v>6.96</v>
      </c>
      <c r="B700" s="11">
        <v>-447.39</v>
      </c>
    </row>
    <row r="701" spans="1:2" x14ac:dyDescent="0.25">
      <c r="A701" s="11">
        <v>6.97</v>
      </c>
      <c r="B701" s="11">
        <v>-545.32000000000005</v>
      </c>
    </row>
    <row r="702" spans="1:2" x14ac:dyDescent="0.25">
      <c r="A702" s="11">
        <v>6.98</v>
      </c>
      <c r="B702" s="11">
        <v>-650.99</v>
      </c>
    </row>
    <row r="703" spans="1:2" x14ac:dyDescent="0.25">
      <c r="A703" s="11">
        <v>6.99</v>
      </c>
      <c r="B703" s="11">
        <v>-708.51</v>
      </c>
    </row>
    <row r="704" spans="1:2" x14ac:dyDescent="0.25">
      <c r="A704" s="11">
        <v>7</v>
      </c>
      <c r="B704" s="11">
        <v>-737.23</v>
      </c>
    </row>
    <row r="705" spans="1:2" x14ac:dyDescent="0.25">
      <c r="A705" s="11">
        <v>7.01</v>
      </c>
      <c r="B705" s="11">
        <v>-760.05</v>
      </c>
    </row>
    <row r="706" spans="1:2" x14ac:dyDescent="0.25">
      <c r="A706" s="11">
        <v>7.02</v>
      </c>
      <c r="B706" s="11">
        <v>-792.15</v>
      </c>
    </row>
    <row r="707" spans="1:2" x14ac:dyDescent="0.25">
      <c r="A707" s="11">
        <v>7.03</v>
      </c>
      <c r="B707" s="11">
        <v>-836.09</v>
      </c>
    </row>
    <row r="708" spans="1:2" x14ac:dyDescent="0.25">
      <c r="A708" s="11">
        <v>7.04</v>
      </c>
      <c r="B708" s="11">
        <v>-885.2</v>
      </c>
    </row>
    <row r="709" spans="1:2" x14ac:dyDescent="0.25">
      <c r="A709" s="11">
        <v>7.05</v>
      </c>
      <c r="B709" s="11">
        <v>-930.44</v>
      </c>
    </row>
    <row r="710" spans="1:2" x14ac:dyDescent="0.25">
      <c r="A710" s="11">
        <v>7.06</v>
      </c>
      <c r="B710" s="11">
        <v>-967.05</v>
      </c>
    </row>
    <row r="711" spans="1:2" x14ac:dyDescent="0.25">
      <c r="A711" s="11">
        <v>7.07</v>
      </c>
      <c r="B711" s="11">
        <v>-996.56</v>
      </c>
    </row>
    <row r="712" spans="1:2" x14ac:dyDescent="0.25">
      <c r="A712" s="11">
        <v>7.08</v>
      </c>
      <c r="B712" s="11">
        <v>-1024.94</v>
      </c>
    </row>
    <row r="713" spans="1:2" x14ac:dyDescent="0.25">
      <c r="A713" s="11">
        <v>7.09</v>
      </c>
      <c r="B713" s="11">
        <v>-1058.02</v>
      </c>
    </row>
    <row r="714" spans="1:2" x14ac:dyDescent="0.25">
      <c r="A714" s="11">
        <v>7.1</v>
      </c>
      <c r="B714" s="11">
        <v>-1098.22</v>
      </c>
    </row>
    <row r="715" spans="1:2" x14ac:dyDescent="0.25">
      <c r="A715" s="11">
        <v>7.11</v>
      </c>
      <c r="B715" s="11">
        <v>-1143.4100000000001</v>
      </c>
    </row>
    <row r="716" spans="1:2" x14ac:dyDescent="0.25">
      <c r="A716" s="11">
        <v>7.12</v>
      </c>
      <c r="B716" s="11">
        <v>-1188.94</v>
      </c>
    </row>
    <row r="717" spans="1:2" x14ac:dyDescent="0.25">
      <c r="A717" s="11">
        <v>7.13</v>
      </c>
      <c r="B717" s="11">
        <v>-1230.3499999999999</v>
      </c>
    </row>
    <row r="718" spans="1:2" x14ac:dyDescent="0.25">
      <c r="A718" s="11">
        <v>7.14</v>
      </c>
      <c r="B718" s="11">
        <v>-1265.9000000000001</v>
      </c>
    </row>
    <row r="719" spans="1:2" x14ac:dyDescent="0.25">
      <c r="A719" s="11">
        <v>7.15</v>
      </c>
      <c r="B719" s="11">
        <v>-1296.72</v>
      </c>
    </row>
    <row r="720" spans="1:2" x14ac:dyDescent="0.25">
      <c r="A720" s="11">
        <v>7.16</v>
      </c>
      <c r="B720" s="11">
        <v>-1325.62</v>
      </c>
    </row>
    <row r="721" spans="1:2" x14ac:dyDescent="0.25">
      <c r="A721" s="11">
        <v>7.17</v>
      </c>
      <c r="B721" s="11">
        <v>-1354.73</v>
      </c>
    </row>
    <row r="722" spans="1:2" x14ac:dyDescent="0.25">
      <c r="A722" s="11">
        <v>7.18</v>
      </c>
      <c r="B722" s="11">
        <v>-1384.08</v>
      </c>
    </row>
    <row r="723" spans="1:2" x14ac:dyDescent="0.25">
      <c r="A723" s="11">
        <v>7.19</v>
      </c>
      <c r="B723" s="11">
        <v>-1411.22</v>
      </c>
    </row>
    <row r="724" spans="1:2" x14ac:dyDescent="0.25">
      <c r="A724" s="11">
        <v>7.2</v>
      </c>
      <c r="B724" s="11">
        <v>-1332.43</v>
      </c>
    </row>
    <row r="725" spans="1:2" x14ac:dyDescent="0.25">
      <c r="A725" s="11">
        <v>7.21</v>
      </c>
      <c r="B725" s="11">
        <v>-1303</v>
      </c>
    </row>
    <row r="726" spans="1:2" x14ac:dyDescent="0.25">
      <c r="A726" s="11">
        <v>7.22</v>
      </c>
      <c r="B726" s="11">
        <v>-1250.52</v>
      </c>
    </row>
    <row r="727" spans="1:2" x14ac:dyDescent="0.25">
      <c r="A727" s="11">
        <v>7.23</v>
      </c>
      <c r="B727" s="11">
        <v>-1232.1199999999999</v>
      </c>
    </row>
    <row r="728" spans="1:2" x14ac:dyDescent="0.25">
      <c r="A728" s="11">
        <v>7.24</v>
      </c>
      <c r="B728" s="11">
        <v>-1234.47</v>
      </c>
    </row>
    <row r="729" spans="1:2" x14ac:dyDescent="0.25">
      <c r="A729" s="11">
        <v>7.25</v>
      </c>
      <c r="B729" s="11">
        <v>-1240.49</v>
      </c>
    </row>
    <row r="730" spans="1:2" x14ac:dyDescent="0.25">
      <c r="A730" s="11">
        <v>7.26</v>
      </c>
      <c r="B730" s="11">
        <v>-1237.69</v>
      </c>
    </row>
    <row r="731" spans="1:2" x14ac:dyDescent="0.25">
      <c r="A731" s="11">
        <v>7.27</v>
      </c>
      <c r="B731" s="11">
        <v>-1221.5999999999999</v>
      </c>
    </row>
    <row r="732" spans="1:2" x14ac:dyDescent="0.25">
      <c r="A732" s="11">
        <v>7.28</v>
      </c>
      <c r="B732" s="11">
        <v>-1094.7</v>
      </c>
    </row>
    <row r="733" spans="1:2" x14ac:dyDescent="0.25">
      <c r="A733" s="11">
        <v>7.29</v>
      </c>
      <c r="B733" s="11">
        <v>-1020.69</v>
      </c>
    </row>
    <row r="734" spans="1:2" x14ac:dyDescent="0.25">
      <c r="A734" s="11">
        <v>7.3</v>
      </c>
      <c r="B734" s="11">
        <v>-932.31</v>
      </c>
    </row>
    <row r="735" spans="1:2" x14ac:dyDescent="0.25">
      <c r="A735" s="11">
        <v>7.31</v>
      </c>
      <c r="B735" s="11">
        <v>-886.17</v>
      </c>
    </row>
    <row r="736" spans="1:2" x14ac:dyDescent="0.25">
      <c r="A736" s="11">
        <v>7.32</v>
      </c>
      <c r="B736" s="11">
        <v>-864.09</v>
      </c>
    </row>
    <row r="737" spans="1:2" x14ac:dyDescent="0.25">
      <c r="A737" s="11">
        <v>7.33</v>
      </c>
      <c r="B737" s="11">
        <v>-843.02</v>
      </c>
    </row>
    <row r="738" spans="1:2" x14ac:dyDescent="0.25">
      <c r="A738" s="11">
        <v>7.34</v>
      </c>
      <c r="B738" s="11">
        <v>-806.55</v>
      </c>
    </row>
    <row r="739" spans="1:2" x14ac:dyDescent="0.25">
      <c r="A739" s="11">
        <v>7.35</v>
      </c>
      <c r="B739" s="11">
        <v>-749.55</v>
      </c>
    </row>
    <row r="740" spans="1:2" x14ac:dyDescent="0.25">
      <c r="A740" s="11">
        <v>7.36</v>
      </c>
      <c r="B740" s="11">
        <v>-676.65</v>
      </c>
    </row>
    <row r="741" spans="1:2" x14ac:dyDescent="0.25">
      <c r="A741" s="11">
        <v>7.37</v>
      </c>
      <c r="B741" s="11">
        <v>-595.83000000000004</v>
      </c>
    </row>
    <row r="742" spans="1:2" x14ac:dyDescent="0.25">
      <c r="A742" s="11">
        <v>7.38</v>
      </c>
      <c r="B742" s="11">
        <v>-513.28</v>
      </c>
    </row>
    <row r="743" spans="1:2" x14ac:dyDescent="0.25">
      <c r="A743" s="11">
        <v>7.39</v>
      </c>
      <c r="B743" s="11">
        <v>-430.54</v>
      </c>
    </row>
    <row r="744" spans="1:2" x14ac:dyDescent="0.25">
      <c r="A744" s="11">
        <v>7.4</v>
      </c>
      <c r="B744" s="11">
        <v>-346.21</v>
      </c>
    </row>
    <row r="745" spans="1:2" x14ac:dyDescent="0.25">
      <c r="A745" s="11">
        <v>7.41</v>
      </c>
      <c r="B745" s="11">
        <v>-258.52999999999997</v>
      </c>
    </row>
    <row r="746" spans="1:2" x14ac:dyDescent="0.25">
      <c r="A746" s="11">
        <v>7.42</v>
      </c>
      <c r="B746" s="11">
        <v>-168.37</v>
      </c>
    </row>
    <row r="747" spans="1:2" x14ac:dyDescent="0.25">
      <c r="A747" s="11">
        <v>7.43</v>
      </c>
      <c r="B747" s="11">
        <v>-79.069999999999993</v>
      </c>
    </row>
    <row r="748" spans="1:2" x14ac:dyDescent="0.25">
      <c r="A748" s="11">
        <v>7.44</v>
      </c>
      <c r="B748" s="11">
        <v>4.79</v>
      </c>
    </row>
    <row r="749" spans="1:2" x14ac:dyDescent="0.25">
      <c r="A749" s="11">
        <v>7.45</v>
      </c>
      <c r="B749" s="11">
        <v>80.349999999999994</v>
      </c>
    </row>
    <row r="750" spans="1:2" x14ac:dyDescent="0.25">
      <c r="A750" s="11">
        <v>7.46</v>
      </c>
      <c r="B750" s="11">
        <v>147.63</v>
      </c>
    </row>
    <row r="751" spans="1:2" x14ac:dyDescent="0.25">
      <c r="A751" s="11">
        <v>7.47</v>
      </c>
      <c r="B751" s="11">
        <v>209.87</v>
      </c>
    </row>
    <row r="752" spans="1:2" x14ac:dyDescent="0.25">
      <c r="A752" s="11">
        <v>7.48</v>
      </c>
      <c r="B752" s="11">
        <v>271.39</v>
      </c>
    </row>
    <row r="753" spans="1:2" x14ac:dyDescent="0.25">
      <c r="A753" s="11">
        <v>7.49</v>
      </c>
      <c r="B753" s="11">
        <v>335.82</v>
      </c>
    </row>
    <row r="754" spans="1:2" x14ac:dyDescent="0.25">
      <c r="A754" s="11">
        <v>7.5</v>
      </c>
      <c r="B754" s="11">
        <v>404.13</v>
      </c>
    </row>
    <row r="755" spans="1:2" x14ac:dyDescent="0.25">
      <c r="A755" s="11">
        <v>7.51</v>
      </c>
      <c r="B755" s="11">
        <v>474.95</v>
      </c>
    </row>
    <row r="756" spans="1:2" x14ac:dyDescent="0.25">
      <c r="A756" s="11">
        <v>7.52</v>
      </c>
      <c r="B756" s="11">
        <v>545.24</v>
      </c>
    </row>
    <row r="757" spans="1:2" x14ac:dyDescent="0.25">
      <c r="A757" s="11">
        <v>7.53</v>
      </c>
      <c r="B757" s="11">
        <v>612.39</v>
      </c>
    </row>
    <row r="758" spans="1:2" x14ac:dyDescent="0.25">
      <c r="A758" s="11">
        <v>7.54</v>
      </c>
      <c r="B758" s="11">
        <v>675.13</v>
      </c>
    </row>
    <row r="759" spans="1:2" x14ac:dyDescent="0.25">
      <c r="A759" s="11">
        <v>7.55</v>
      </c>
      <c r="B759" s="11">
        <v>734.33</v>
      </c>
    </row>
    <row r="760" spans="1:2" x14ac:dyDescent="0.25">
      <c r="A760" s="11">
        <v>7.56</v>
      </c>
      <c r="B760" s="11">
        <v>792.01</v>
      </c>
    </row>
    <row r="761" spans="1:2" x14ac:dyDescent="0.25">
      <c r="A761" s="11">
        <v>7.57</v>
      </c>
      <c r="B761" s="11">
        <v>850.53</v>
      </c>
    </row>
    <row r="762" spans="1:2" x14ac:dyDescent="0.25">
      <c r="A762" s="11">
        <v>7.58</v>
      </c>
      <c r="B762" s="11">
        <v>911.14</v>
      </c>
    </row>
    <row r="763" spans="1:2" x14ac:dyDescent="0.25">
      <c r="A763" s="11">
        <v>7.59</v>
      </c>
      <c r="B763" s="11">
        <v>973.81</v>
      </c>
    </row>
    <row r="764" spans="1:2" x14ac:dyDescent="0.25">
      <c r="A764" s="11">
        <v>7.6</v>
      </c>
      <c r="B764" s="11">
        <v>1137.01</v>
      </c>
    </row>
    <row r="765" spans="1:2" x14ac:dyDescent="0.25">
      <c r="A765" s="11">
        <v>7.61</v>
      </c>
      <c r="B765" s="11">
        <v>1239.95</v>
      </c>
    </row>
    <row r="766" spans="1:2" x14ac:dyDescent="0.25">
      <c r="A766" s="11">
        <v>7.62</v>
      </c>
      <c r="B766" s="11">
        <v>1351.25</v>
      </c>
    </row>
    <row r="767" spans="1:2" x14ac:dyDescent="0.25">
      <c r="A767" s="11">
        <v>7.63</v>
      </c>
      <c r="B767" s="11">
        <v>1412.8</v>
      </c>
    </row>
    <row r="768" spans="1:2" x14ac:dyDescent="0.25">
      <c r="A768" s="11">
        <v>7.64</v>
      </c>
      <c r="B768" s="11">
        <v>1439.27</v>
      </c>
    </row>
    <row r="769" spans="1:2" x14ac:dyDescent="0.25">
      <c r="A769" s="11">
        <v>7.65</v>
      </c>
      <c r="B769" s="11">
        <v>1450.17</v>
      </c>
    </row>
    <row r="770" spans="1:2" x14ac:dyDescent="0.25">
      <c r="A770" s="11">
        <v>7.66</v>
      </c>
      <c r="B770" s="11">
        <v>1460.06</v>
      </c>
    </row>
    <row r="771" spans="1:2" x14ac:dyDescent="0.25">
      <c r="A771" s="11">
        <v>7.67</v>
      </c>
      <c r="B771" s="11">
        <v>1474.45</v>
      </c>
    </row>
    <row r="772" spans="1:2" x14ac:dyDescent="0.25">
      <c r="A772" s="11">
        <v>7.68</v>
      </c>
      <c r="B772" s="11">
        <v>1590.62</v>
      </c>
    </row>
    <row r="773" spans="1:2" x14ac:dyDescent="0.25">
      <c r="A773" s="11">
        <v>7.69</v>
      </c>
      <c r="B773" s="11">
        <v>1644.1</v>
      </c>
    </row>
    <row r="774" spans="1:2" x14ac:dyDescent="0.25">
      <c r="A774" s="11">
        <v>7.7</v>
      </c>
      <c r="B774" s="11">
        <v>1701.25</v>
      </c>
    </row>
    <row r="775" spans="1:2" x14ac:dyDescent="0.25">
      <c r="A775" s="11">
        <v>7.71</v>
      </c>
      <c r="B775" s="11">
        <v>1705.09</v>
      </c>
    </row>
    <row r="776" spans="1:2" x14ac:dyDescent="0.25">
      <c r="A776" s="11">
        <v>7.72</v>
      </c>
      <c r="B776" s="11">
        <v>1673.85</v>
      </c>
    </row>
    <row r="777" spans="1:2" x14ac:dyDescent="0.25">
      <c r="A777" s="11">
        <v>7.73</v>
      </c>
      <c r="B777" s="11">
        <v>1630.94</v>
      </c>
    </row>
    <row r="778" spans="1:2" x14ac:dyDescent="0.25">
      <c r="A778" s="11">
        <v>7.74</v>
      </c>
      <c r="B778" s="11">
        <v>1593.08</v>
      </c>
    </row>
    <row r="779" spans="1:2" x14ac:dyDescent="0.25">
      <c r="A779" s="11">
        <v>7.75</v>
      </c>
      <c r="B779" s="11">
        <v>1565.63</v>
      </c>
    </row>
    <row r="780" spans="1:2" x14ac:dyDescent="0.25">
      <c r="A780" s="11">
        <v>7.76</v>
      </c>
      <c r="B780" s="11">
        <v>1644.18</v>
      </c>
    </row>
    <row r="781" spans="1:2" x14ac:dyDescent="0.25">
      <c r="A781" s="11">
        <v>7.77</v>
      </c>
      <c r="B781" s="11">
        <v>1662.51</v>
      </c>
    </row>
    <row r="782" spans="1:2" x14ac:dyDescent="0.25">
      <c r="A782" s="11">
        <v>7.78</v>
      </c>
      <c r="B782" s="11">
        <v>1686.13</v>
      </c>
    </row>
    <row r="783" spans="1:2" x14ac:dyDescent="0.25">
      <c r="A783" s="11">
        <v>7.79</v>
      </c>
      <c r="B783" s="11">
        <v>1658.23</v>
      </c>
    </row>
    <row r="784" spans="1:2" x14ac:dyDescent="0.25">
      <c r="A784" s="11">
        <v>7.8</v>
      </c>
      <c r="B784" s="11">
        <v>1597.44</v>
      </c>
    </row>
    <row r="785" spans="1:2" x14ac:dyDescent="0.25">
      <c r="A785" s="11">
        <v>7.81</v>
      </c>
      <c r="B785" s="11">
        <v>1526.9</v>
      </c>
    </row>
    <row r="786" spans="1:2" x14ac:dyDescent="0.25">
      <c r="A786" s="11">
        <v>7.82</v>
      </c>
      <c r="B786" s="11">
        <v>1461.76</v>
      </c>
    </row>
    <row r="787" spans="1:2" x14ac:dyDescent="0.25">
      <c r="A787" s="11">
        <v>7.83</v>
      </c>
      <c r="B787" s="11">
        <v>1405.06</v>
      </c>
    </row>
    <row r="788" spans="1:2" x14ac:dyDescent="0.25">
      <c r="A788" s="11">
        <v>7.84</v>
      </c>
      <c r="B788" s="11">
        <v>1450.22</v>
      </c>
    </row>
    <row r="789" spans="1:2" x14ac:dyDescent="0.25">
      <c r="A789" s="11">
        <v>7.85</v>
      </c>
      <c r="B789" s="11">
        <v>1430.21</v>
      </c>
    </row>
    <row r="790" spans="1:2" x14ac:dyDescent="0.25">
      <c r="A790" s="11">
        <v>7.86</v>
      </c>
      <c r="B790" s="11">
        <v>1411.77</v>
      </c>
    </row>
    <row r="791" spans="1:2" x14ac:dyDescent="0.25">
      <c r="A791" s="11">
        <v>7.87</v>
      </c>
      <c r="B791" s="11">
        <v>1341.26</v>
      </c>
    </row>
    <row r="792" spans="1:2" x14ac:dyDescent="0.25">
      <c r="A792" s="11">
        <v>7.88</v>
      </c>
      <c r="B792" s="11">
        <v>1241.43</v>
      </c>
    </row>
    <row r="793" spans="1:2" x14ac:dyDescent="0.25">
      <c r="A793" s="11">
        <v>7.89</v>
      </c>
      <c r="B793" s="11">
        <v>1139.42</v>
      </c>
    </row>
    <row r="794" spans="1:2" x14ac:dyDescent="0.25">
      <c r="A794" s="11">
        <v>7.9</v>
      </c>
      <c r="B794" s="11">
        <v>1053.1300000000001</v>
      </c>
    </row>
    <row r="795" spans="1:2" x14ac:dyDescent="0.25">
      <c r="A795" s="11">
        <v>7.91</v>
      </c>
      <c r="B795" s="11">
        <v>986.57</v>
      </c>
    </row>
    <row r="796" spans="1:2" x14ac:dyDescent="0.25">
      <c r="A796" s="11">
        <v>7.92</v>
      </c>
      <c r="B796" s="11">
        <v>932.24</v>
      </c>
    </row>
    <row r="797" spans="1:2" x14ac:dyDescent="0.25">
      <c r="A797" s="11">
        <v>7.93</v>
      </c>
      <c r="B797" s="11">
        <v>879.71</v>
      </c>
    </row>
    <row r="798" spans="1:2" x14ac:dyDescent="0.25">
      <c r="A798" s="11">
        <v>7.94</v>
      </c>
      <c r="B798" s="11">
        <v>821.94</v>
      </c>
    </row>
    <row r="799" spans="1:2" x14ac:dyDescent="0.25">
      <c r="A799" s="11">
        <v>7.95</v>
      </c>
      <c r="B799" s="11">
        <v>758.91</v>
      </c>
    </row>
    <row r="800" spans="1:2" x14ac:dyDescent="0.25">
      <c r="A800" s="11">
        <v>7.96</v>
      </c>
      <c r="B800" s="11">
        <v>695.01</v>
      </c>
    </row>
    <row r="801" spans="1:2" x14ac:dyDescent="0.25">
      <c r="A801" s="11">
        <v>7.97</v>
      </c>
      <c r="B801" s="11">
        <v>635.38</v>
      </c>
    </row>
    <row r="802" spans="1:2" x14ac:dyDescent="0.25">
      <c r="A802" s="11">
        <v>7.98</v>
      </c>
      <c r="B802" s="11">
        <v>581.48</v>
      </c>
    </row>
    <row r="803" spans="1:2" x14ac:dyDescent="0.25">
      <c r="A803" s="11">
        <v>7.99</v>
      </c>
      <c r="B803" s="11">
        <v>530.85</v>
      </c>
    </row>
    <row r="804" spans="1:2" x14ac:dyDescent="0.25">
      <c r="A804" s="11">
        <v>8</v>
      </c>
      <c r="B804" s="11">
        <v>478.19</v>
      </c>
    </row>
    <row r="805" spans="1:2" x14ac:dyDescent="0.25">
      <c r="A805" s="11">
        <v>8.01</v>
      </c>
      <c r="B805" s="11">
        <v>419.19</v>
      </c>
    </row>
    <row r="806" spans="1:2" x14ac:dyDescent="0.25">
      <c r="A806" s="11">
        <v>8.02</v>
      </c>
      <c r="B806" s="11">
        <v>352.21</v>
      </c>
    </row>
    <row r="807" spans="1:2" x14ac:dyDescent="0.25">
      <c r="A807" s="11">
        <v>8.0299999999999994</v>
      </c>
      <c r="B807" s="11">
        <v>279.44</v>
      </c>
    </row>
    <row r="808" spans="1:2" x14ac:dyDescent="0.25">
      <c r="A808" s="11">
        <v>8.0399999999999991</v>
      </c>
      <c r="B808" s="11">
        <v>204.61</v>
      </c>
    </row>
    <row r="809" spans="1:2" x14ac:dyDescent="0.25">
      <c r="A809" s="11">
        <v>8.0500000000000007</v>
      </c>
      <c r="B809" s="11">
        <v>131.4</v>
      </c>
    </row>
    <row r="810" spans="1:2" x14ac:dyDescent="0.25">
      <c r="A810" s="11">
        <v>8.06</v>
      </c>
      <c r="B810" s="11">
        <v>60.95</v>
      </c>
    </row>
    <row r="811" spans="1:2" x14ac:dyDescent="0.25">
      <c r="A811" s="11">
        <v>8.07</v>
      </c>
      <c r="B811" s="11">
        <v>-7.77</v>
      </c>
    </row>
    <row r="812" spans="1:2" x14ac:dyDescent="0.25">
      <c r="A812" s="11">
        <v>8.08</v>
      </c>
      <c r="B812" s="11">
        <v>-77.58</v>
      </c>
    </row>
    <row r="813" spans="1:2" x14ac:dyDescent="0.25">
      <c r="A813" s="11">
        <v>8.09</v>
      </c>
      <c r="B813" s="11">
        <v>-150.61000000000001</v>
      </c>
    </row>
    <row r="814" spans="1:2" x14ac:dyDescent="0.25">
      <c r="A814" s="11">
        <v>8.1</v>
      </c>
      <c r="B814" s="11">
        <v>-227.63</v>
      </c>
    </row>
    <row r="815" spans="1:2" x14ac:dyDescent="0.25">
      <c r="A815" s="11">
        <v>8.11</v>
      </c>
      <c r="B815" s="11">
        <v>-306.87</v>
      </c>
    </row>
    <row r="816" spans="1:2" x14ac:dyDescent="0.25">
      <c r="A816" s="11">
        <v>8.1199999999999992</v>
      </c>
      <c r="B816" s="11">
        <v>-385.48</v>
      </c>
    </row>
    <row r="817" spans="1:2" x14ac:dyDescent="0.25">
      <c r="A817" s="11">
        <v>8.1300000000000008</v>
      </c>
      <c r="B817" s="11">
        <v>-460.06</v>
      </c>
    </row>
    <row r="818" spans="1:2" x14ac:dyDescent="0.25">
      <c r="A818" s="11">
        <v>8.14</v>
      </c>
      <c r="B818" s="11">
        <v>-528.55999999999995</v>
      </c>
    </row>
    <row r="819" spans="1:2" x14ac:dyDescent="0.25">
      <c r="A819" s="11">
        <v>8.15</v>
      </c>
      <c r="B819" s="11">
        <v>-590.24</v>
      </c>
    </row>
    <row r="820" spans="1:2" x14ac:dyDescent="0.25">
      <c r="A820" s="11">
        <v>8.16</v>
      </c>
      <c r="B820" s="11">
        <v>-546.09</v>
      </c>
    </row>
    <row r="821" spans="1:2" x14ac:dyDescent="0.25">
      <c r="A821" s="11">
        <v>8.17</v>
      </c>
      <c r="B821" s="11">
        <v>-556.28</v>
      </c>
    </row>
    <row r="822" spans="1:2" x14ac:dyDescent="0.25">
      <c r="A822" s="11">
        <v>8.18</v>
      </c>
      <c r="B822" s="11">
        <v>-551.67999999999995</v>
      </c>
    </row>
    <row r="823" spans="1:2" x14ac:dyDescent="0.25">
      <c r="A823" s="11">
        <v>8.19</v>
      </c>
      <c r="B823" s="11">
        <v>-589.73</v>
      </c>
    </row>
    <row r="824" spans="1:2" x14ac:dyDescent="0.25">
      <c r="A824" s="11">
        <v>8.1999999999999993</v>
      </c>
      <c r="B824" s="11">
        <v>-655.26</v>
      </c>
    </row>
    <row r="825" spans="1:2" x14ac:dyDescent="0.25">
      <c r="A825" s="11">
        <v>8.2100000000000009</v>
      </c>
      <c r="B825" s="11">
        <v>-728.16</v>
      </c>
    </row>
    <row r="826" spans="1:2" x14ac:dyDescent="0.25">
      <c r="A826" s="11">
        <v>8.2200000000000006</v>
      </c>
      <c r="B826" s="11">
        <v>-793.59</v>
      </c>
    </row>
    <row r="827" spans="1:2" x14ac:dyDescent="0.25">
      <c r="A827" s="11">
        <v>8.23</v>
      </c>
      <c r="B827" s="11">
        <v>-845.76</v>
      </c>
    </row>
    <row r="828" spans="1:2" x14ac:dyDescent="0.25">
      <c r="A828" s="11">
        <v>8.24</v>
      </c>
      <c r="B828" s="11">
        <v>-787.35</v>
      </c>
    </row>
    <row r="829" spans="1:2" x14ac:dyDescent="0.25">
      <c r="A829" s="11">
        <v>8.25</v>
      </c>
      <c r="B829" s="11">
        <v>-782.72</v>
      </c>
    </row>
    <row r="830" spans="1:2" x14ac:dyDescent="0.25">
      <c r="A830" s="11">
        <v>8.26</v>
      </c>
      <c r="B830" s="11">
        <v>-765.51</v>
      </c>
    </row>
    <row r="831" spans="1:2" x14ac:dyDescent="0.25">
      <c r="A831" s="11">
        <v>8.27</v>
      </c>
      <c r="B831" s="11">
        <v>-792.52</v>
      </c>
    </row>
    <row r="832" spans="1:2" x14ac:dyDescent="0.25">
      <c r="A832" s="11">
        <v>8.2799999999999994</v>
      </c>
      <c r="B832" s="11">
        <v>-845.41</v>
      </c>
    </row>
    <row r="833" spans="1:2" x14ac:dyDescent="0.25">
      <c r="A833" s="11">
        <v>8.2899999999999991</v>
      </c>
      <c r="B833" s="11">
        <v>-900.5</v>
      </c>
    </row>
    <row r="834" spans="1:2" x14ac:dyDescent="0.25">
      <c r="A834" s="11">
        <v>8.3000000000000007</v>
      </c>
      <c r="B834" s="11">
        <v>-940.95</v>
      </c>
    </row>
    <row r="835" spans="1:2" x14ac:dyDescent="0.25">
      <c r="A835" s="11">
        <v>8.31</v>
      </c>
      <c r="B835" s="11">
        <v>-961.23</v>
      </c>
    </row>
    <row r="836" spans="1:2" x14ac:dyDescent="0.25">
      <c r="A836" s="11">
        <v>8.32</v>
      </c>
      <c r="B836" s="11">
        <v>-965.86</v>
      </c>
    </row>
    <row r="837" spans="1:2" x14ac:dyDescent="0.25">
      <c r="A837" s="11">
        <v>8.33</v>
      </c>
      <c r="B837" s="11">
        <v>-962.56</v>
      </c>
    </row>
    <row r="838" spans="1:2" x14ac:dyDescent="0.25">
      <c r="A838" s="11">
        <v>8.34</v>
      </c>
      <c r="B838" s="11">
        <v>-957.18</v>
      </c>
    </row>
    <row r="839" spans="1:2" x14ac:dyDescent="0.25">
      <c r="A839" s="11">
        <v>8.35</v>
      </c>
      <c r="B839" s="11">
        <v>-950.49</v>
      </c>
    </row>
    <row r="840" spans="1:2" x14ac:dyDescent="0.25">
      <c r="A840" s="11">
        <v>8.36</v>
      </c>
      <c r="B840" s="11">
        <v>-940.33</v>
      </c>
    </row>
    <row r="841" spans="1:2" x14ac:dyDescent="0.25">
      <c r="A841" s="11">
        <v>8.3699999999999992</v>
      </c>
      <c r="B841" s="11">
        <v>-923.98</v>
      </c>
    </row>
    <row r="842" spans="1:2" x14ac:dyDescent="0.25">
      <c r="A842" s="11">
        <v>8.3800000000000008</v>
      </c>
      <c r="B842" s="11">
        <v>-901.7</v>
      </c>
    </row>
    <row r="843" spans="1:2" x14ac:dyDescent="0.25">
      <c r="A843" s="11">
        <v>8.39</v>
      </c>
      <c r="B843" s="11">
        <v>-876.23</v>
      </c>
    </row>
    <row r="844" spans="1:2" x14ac:dyDescent="0.25">
      <c r="A844" s="11">
        <v>8.4</v>
      </c>
      <c r="B844" s="11">
        <v>-952.01</v>
      </c>
    </row>
    <row r="845" spans="1:2" x14ac:dyDescent="0.25">
      <c r="A845" s="11">
        <v>8.41</v>
      </c>
      <c r="B845" s="11">
        <v>-972.96</v>
      </c>
    </row>
    <row r="846" spans="1:2" x14ac:dyDescent="0.25">
      <c r="A846" s="11">
        <v>8.42</v>
      </c>
      <c r="B846" s="11">
        <v>-1009.94</v>
      </c>
    </row>
    <row r="847" spans="1:2" x14ac:dyDescent="0.25">
      <c r="A847" s="11">
        <v>8.43</v>
      </c>
      <c r="B847" s="11">
        <v>-1002.95</v>
      </c>
    </row>
    <row r="848" spans="1:2" x14ac:dyDescent="0.25">
      <c r="A848" s="11">
        <v>8.44</v>
      </c>
      <c r="B848" s="11">
        <v>-963.31</v>
      </c>
    </row>
    <row r="849" spans="1:2" x14ac:dyDescent="0.25">
      <c r="A849" s="11">
        <v>8.4499999999999993</v>
      </c>
      <c r="B849" s="11">
        <v>-906.96</v>
      </c>
    </row>
    <row r="850" spans="1:2" x14ac:dyDescent="0.25">
      <c r="A850" s="11">
        <v>8.4600000000000009</v>
      </c>
      <c r="B850" s="11">
        <v>-847.58</v>
      </c>
    </row>
    <row r="851" spans="1:2" x14ac:dyDescent="0.25">
      <c r="A851" s="11">
        <v>8.4700000000000006</v>
      </c>
      <c r="B851" s="11">
        <v>-791.71</v>
      </c>
    </row>
    <row r="852" spans="1:2" x14ac:dyDescent="0.25">
      <c r="A852" s="11">
        <v>8.48</v>
      </c>
      <c r="B852" s="11">
        <v>-939.86</v>
      </c>
    </row>
    <row r="853" spans="1:2" x14ac:dyDescent="0.25">
      <c r="A853" s="11">
        <v>8.49</v>
      </c>
      <c r="B853" s="11">
        <v>-971.23</v>
      </c>
    </row>
    <row r="854" spans="1:2" x14ac:dyDescent="0.25">
      <c r="A854" s="11">
        <v>8.5</v>
      </c>
      <c r="B854" s="11">
        <v>-1024.53</v>
      </c>
    </row>
    <row r="855" spans="1:2" x14ac:dyDescent="0.25">
      <c r="A855" s="11">
        <v>8.51</v>
      </c>
      <c r="B855" s="11">
        <v>-985.11</v>
      </c>
    </row>
    <row r="856" spans="1:2" x14ac:dyDescent="0.25">
      <c r="A856" s="11">
        <v>8.52</v>
      </c>
      <c r="B856" s="11">
        <v>-885.02</v>
      </c>
    </row>
    <row r="857" spans="1:2" x14ac:dyDescent="0.25">
      <c r="A857" s="11">
        <v>8.5299999999999994</v>
      </c>
      <c r="B857" s="11">
        <v>-764.92</v>
      </c>
    </row>
    <row r="858" spans="1:2" x14ac:dyDescent="0.25">
      <c r="A858" s="11">
        <v>8.5399999999999991</v>
      </c>
      <c r="B858" s="11">
        <v>-655.20000000000005</v>
      </c>
    </row>
    <row r="859" spans="1:2" x14ac:dyDescent="0.25">
      <c r="A859" s="11">
        <v>8.5500000000000007</v>
      </c>
      <c r="B859" s="11">
        <v>-566.5</v>
      </c>
    </row>
    <row r="860" spans="1:2" x14ac:dyDescent="0.25">
      <c r="A860" s="11">
        <v>8.56</v>
      </c>
      <c r="B860" s="11">
        <v>-693.57</v>
      </c>
    </row>
    <row r="861" spans="1:2" x14ac:dyDescent="0.25">
      <c r="A861" s="11">
        <v>8.57</v>
      </c>
      <c r="B861" s="11">
        <v>-707.45</v>
      </c>
    </row>
    <row r="862" spans="1:2" x14ac:dyDescent="0.25">
      <c r="A862" s="11">
        <v>8.58</v>
      </c>
      <c r="B862" s="11">
        <v>-742.37</v>
      </c>
    </row>
    <row r="863" spans="1:2" x14ac:dyDescent="0.25">
      <c r="A863" s="11">
        <v>8.59</v>
      </c>
      <c r="B863" s="11">
        <v>-685.4</v>
      </c>
    </row>
    <row r="864" spans="1:2" x14ac:dyDescent="0.25">
      <c r="A864" s="11">
        <v>8.6</v>
      </c>
      <c r="B864" s="11">
        <v>-574.20000000000005</v>
      </c>
    </row>
    <row r="865" spans="1:2" x14ac:dyDescent="0.25">
      <c r="A865" s="11">
        <v>8.61</v>
      </c>
      <c r="B865" s="11">
        <v>-454.79</v>
      </c>
    </row>
    <row r="866" spans="1:2" x14ac:dyDescent="0.25">
      <c r="A866" s="11">
        <v>8.6199999999999992</v>
      </c>
      <c r="B866" s="11">
        <v>-359</v>
      </c>
    </row>
    <row r="867" spans="1:2" x14ac:dyDescent="0.25">
      <c r="A867" s="11">
        <v>8.6300000000000008</v>
      </c>
      <c r="B867" s="11">
        <v>-294.39999999999998</v>
      </c>
    </row>
    <row r="868" spans="1:2" x14ac:dyDescent="0.25">
      <c r="A868" s="11">
        <v>8.64</v>
      </c>
      <c r="B868" s="11">
        <v>-249.68</v>
      </c>
    </row>
    <row r="869" spans="1:2" x14ac:dyDescent="0.25">
      <c r="A869" s="11">
        <v>8.65</v>
      </c>
      <c r="B869" s="11">
        <v>-207.69</v>
      </c>
    </row>
    <row r="870" spans="1:2" x14ac:dyDescent="0.25">
      <c r="A870" s="11">
        <v>8.66</v>
      </c>
      <c r="B870" s="11">
        <v>-157.88999999999999</v>
      </c>
    </row>
    <row r="871" spans="1:2" x14ac:dyDescent="0.25">
      <c r="A871" s="11">
        <v>8.67</v>
      </c>
      <c r="B871" s="11">
        <v>-100.88</v>
      </c>
    </row>
    <row r="872" spans="1:2" x14ac:dyDescent="0.25">
      <c r="A872" s="11">
        <v>8.68</v>
      </c>
      <c r="B872" s="11">
        <v>-45.19</v>
      </c>
    </row>
    <row r="873" spans="1:2" x14ac:dyDescent="0.25">
      <c r="A873" s="11">
        <v>8.69</v>
      </c>
      <c r="B873" s="11">
        <v>0.4</v>
      </c>
    </row>
    <row r="874" spans="1:2" x14ac:dyDescent="0.25">
      <c r="A874" s="11">
        <v>8.6999999999999993</v>
      </c>
      <c r="B874" s="11">
        <v>32.840000000000003</v>
      </c>
    </row>
    <row r="875" spans="1:2" x14ac:dyDescent="0.25">
      <c r="A875" s="11">
        <v>8.7100000000000009</v>
      </c>
      <c r="B875" s="11">
        <v>56.39</v>
      </c>
    </row>
    <row r="876" spans="1:2" x14ac:dyDescent="0.25">
      <c r="A876" s="11">
        <v>8.7200000000000006</v>
      </c>
      <c r="B876" s="11">
        <v>179.01</v>
      </c>
    </row>
    <row r="877" spans="1:2" x14ac:dyDescent="0.25">
      <c r="A877" s="11">
        <v>8.73</v>
      </c>
      <c r="B877" s="11">
        <v>248.43</v>
      </c>
    </row>
    <row r="878" spans="1:2" x14ac:dyDescent="0.25">
      <c r="A878" s="11">
        <v>8.74</v>
      </c>
      <c r="B878" s="11">
        <v>336.32</v>
      </c>
    </row>
    <row r="879" spans="1:2" x14ac:dyDescent="0.25">
      <c r="A879" s="11">
        <v>8.75</v>
      </c>
      <c r="B879" s="11">
        <v>381.29</v>
      </c>
    </row>
    <row r="880" spans="1:2" x14ac:dyDescent="0.25">
      <c r="A880" s="11">
        <v>8.76</v>
      </c>
      <c r="B880" s="11">
        <v>391.45</v>
      </c>
    </row>
    <row r="881" spans="1:2" x14ac:dyDescent="0.25">
      <c r="A881" s="11">
        <v>8.77</v>
      </c>
      <c r="B881" s="11">
        <v>380.88</v>
      </c>
    </row>
    <row r="882" spans="1:2" x14ac:dyDescent="0.25">
      <c r="A882" s="11">
        <v>8.7799999999999994</v>
      </c>
      <c r="B882" s="11">
        <v>363.28</v>
      </c>
    </row>
    <row r="883" spans="1:2" x14ac:dyDescent="0.25">
      <c r="A883" s="11">
        <v>8.7899999999999991</v>
      </c>
      <c r="B883" s="11">
        <v>348.26</v>
      </c>
    </row>
    <row r="884" spans="1:2" x14ac:dyDescent="0.25">
      <c r="A884" s="11">
        <v>8.8000000000000007</v>
      </c>
      <c r="B884" s="11">
        <v>440.07</v>
      </c>
    </row>
    <row r="885" spans="1:2" x14ac:dyDescent="0.25">
      <c r="A885" s="11">
        <v>8.81</v>
      </c>
      <c r="B885" s="11">
        <v>480.37</v>
      </c>
    </row>
    <row r="886" spans="1:2" x14ac:dyDescent="0.25">
      <c r="A886" s="11">
        <v>8.82</v>
      </c>
      <c r="B886" s="11">
        <v>538.13</v>
      </c>
    </row>
    <row r="887" spans="1:2" x14ac:dyDescent="0.25">
      <c r="A887" s="11">
        <v>8.83</v>
      </c>
      <c r="B887" s="11">
        <v>554.47</v>
      </c>
    </row>
    <row r="888" spans="1:2" x14ac:dyDescent="0.25">
      <c r="A888" s="11">
        <v>8.84</v>
      </c>
      <c r="B888" s="11">
        <v>542.65</v>
      </c>
    </row>
    <row r="889" spans="1:2" x14ac:dyDescent="0.25">
      <c r="A889" s="11">
        <v>8.85</v>
      </c>
      <c r="B889" s="11">
        <v>520.41</v>
      </c>
    </row>
    <row r="890" spans="1:2" x14ac:dyDescent="0.25">
      <c r="A890" s="11">
        <v>8.86</v>
      </c>
      <c r="B890" s="11">
        <v>500.59</v>
      </c>
    </row>
    <row r="891" spans="1:2" x14ac:dyDescent="0.25">
      <c r="A891" s="11">
        <v>8.8699999999999992</v>
      </c>
      <c r="B891" s="11">
        <v>487.63</v>
      </c>
    </row>
    <row r="892" spans="1:2" x14ac:dyDescent="0.25">
      <c r="A892" s="11">
        <v>8.8800000000000008</v>
      </c>
      <c r="B892" s="11">
        <v>478.96</v>
      </c>
    </row>
    <row r="893" spans="1:2" x14ac:dyDescent="0.25">
      <c r="A893" s="11">
        <v>8.89</v>
      </c>
      <c r="B893" s="11">
        <v>470.36</v>
      </c>
    </row>
    <row r="894" spans="1:2" x14ac:dyDescent="0.25">
      <c r="A894" s="11">
        <v>8.9</v>
      </c>
      <c r="B894" s="11">
        <v>459.92</v>
      </c>
    </row>
    <row r="895" spans="1:2" x14ac:dyDescent="0.25">
      <c r="A895" s="11">
        <v>8.91</v>
      </c>
      <c r="B895" s="11">
        <v>449.79</v>
      </c>
    </row>
    <row r="896" spans="1:2" x14ac:dyDescent="0.25">
      <c r="A896" s="11">
        <v>8.92</v>
      </c>
      <c r="B896" s="11">
        <v>444.1</v>
      </c>
    </row>
    <row r="897" spans="1:2" x14ac:dyDescent="0.25">
      <c r="A897" s="11">
        <v>8.93</v>
      </c>
      <c r="B897" s="11">
        <v>446.3</v>
      </c>
    </row>
    <row r="898" spans="1:2" x14ac:dyDescent="0.25">
      <c r="A898" s="11">
        <v>8.94</v>
      </c>
      <c r="B898" s="11">
        <v>456.61</v>
      </c>
    </row>
    <row r="899" spans="1:2" x14ac:dyDescent="0.25">
      <c r="A899" s="11">
        <v>8.9499999999999993</v>
      </c>
      <c r="B899" s="11">
        <v>472.3</v>
      </c>
    </row>
    <row r="900" spans="1:2" x14ac:dyDescent="0.25">
      <c r="A900" s="11">
        <v>8.9600000000000009</v>
      </c>
      <c r="B900" s="11">
        <v>288.87</v>
      </c>
    </row>
    <row r="901" spans="1:2" x14ac:dyDescent="0.25">
      <c r="A901" s="11">
        <v>8.9700000000000006</v>
      </c>
      <c r="B901" s="11">
        <v>220.49</v>
      </c>
    </row>
    <row r="902" spans="1:2" x14ac:dyDescent="0.25">
      <c r="A902" s="11">
        <v>8.98</v>
      </c>
      <c r="B902" s="11">
        <v>124.45</v>
      </c>
    </row>
    <row r="903" spans="1:2" x14ac:dyDescent="0.25">
      <c r="A903" s="11">
        <v>8.99</v>
      </c>
      <c r="B903" s="11">
        <v>115.64</v>
      </c>
    </row>
    <row r="904" spans="1:2" x14ac:dyDescent="0.25">
      <c r="A904" s="11">
        <v>9</v>
      </c>
      <c r="B904" s="11">
        <v>165.28</v>
      </c>
    </row>
    <row r="905" spans="1:2" x14ac:dyDescent="0.25">
      <c r="A905" s="11">
        <v>9.01</v>
      </c>
      <c r="B905" s="11">
        <v>235.77</v>
      </c>
    </row>
    <row r="906" spans="1:2" x14ac:dyDescent="0.25">
      <c r="A906" s="11">
        <v>9.02</v>
      </c>
      <c r="B906" s="11">
        <v>297.48</v>
      </c>
    </row>
    <row r="907" spans="1:2" x14ac:dyDescent="0.25">
      <c r="A907" s="11">
        <v>9.0299999999999994</v>
      </c>
      <c r="B907" s="11">
        <v>337.61</v>
      </c>
    </row>
    <row r="908" spans="1:2" x14ac:dyDescent="0.25">
      <c r="A908" s="11">
        <v>9.0399999999999991</v>
      </c>
      <c r="B908" s="11">
        <v>58.17</v>
      </c>
    </row>
    <row r="909" spans="1:2" x14ac:dyDescent="0.25">
      <c r="A909" s="11">
        <v>9.0500000000000007</v>
      </c>
      <c r="B909" s="11">
        <v>-55.42</v>
      </c>
    </row>
    <row r="910" spans="1:2" x14ac:dyDescent="0.25">
      <c r="A910" s="11">
        <v>9.06</v>
      </c>
      <c r="B910" s="11">
        <v>-207.84</v>
      </c>
    </row>
    <row r="911" spans="1:2" x14ac:dyDescent="0.25">
      <c r="A911" s="11">
        <v>9.07</v>
      </c>
      <c r="B911" s="11">
        <v>-226.88</v>
      </c>
    </row>
    <row r="912" spans="1:2" x14ac:dyDescent="0.25">
      <c r="A912" s="11">
        <v>9.08</v>
      </c>
      <c r="B912" s="11">
        <v>-162.12</v>
      </c>
    </row>
    <row r="913" spans="1:2" x14ac:dyDescent="0.25">
      <c r="A913" s="11">
        <v>9.09</v>
      </c>
      <c r="B913" s="11">
        <v>-76.86</v>
      </c>
    </row>
    <row r="914" spans="1:2" x14ac:dyDescent="0.25">
      <c r="A914" s="11">
        <v>9.1</v>
      </c>
      <c r="B914" s="11">
        <v>-17.29</v>
      </c>
    </row>
    <row r="915" spans="1:2" x14ac:dyDescent="0.25">
      <c r="A915" s="11">
        <v>9.11</v>
      </c>
      <c r="B915" s="11">
        <v>1.57</v>
      </c>
    </row>
    <row r="916" spans="1:2" x14ac:dyDescent="0.25">
      <c r="A916" s="11">
        <v>9.1199999999999992</v>
      </c>
      <c r="B916" s="11">
        <v>-209.5</v>
      </c>
    </row>
    <row r="917" spans="1:2" x14ac:dyDescent="0.25">
      <c r="A917" s="11">
        <v>9.1300000000000008</v>
      </c>
      <c r="B917" s="11">
        <v>-312.81</v>
      </c>
    </row>
    <row r="918" spans="1:2" x14ac:dyDescent="0.25">
      <c r="A918" s="11">
        <v>9.14</v>
      </c>
      <c r="B918" s="11">
        <v>-436.07</v>
      </c>
    </row>
    <row r="919" spans="1:2" x14ac:dyDescent="0.25">
      <c r="A919" s="11">
        <v>9.15</v>
      </c>
      <c r="B919" s="11">
        <v>-465.04</v>
      </c>
    </row>
    <row r="920" spans="1:2" x14ac:dyDescent="0.25">
      <c r="A920" s="11">
        <v>9.16</v>
      </c>
      <c r="B920" s="11">
        <v>-439.45</v>
      </c>
    </row>
    <row r="921" spans="1:2" x14ac:dyDescent="0.25">
      <c r="A921" s="11">
        <v>9.17</v>
      </c>
      <c r="B921" s="11">
        <v>-408.08</v>
      </c>
    </row>
    <row r="922" spans="1:2" x14ac:dyDescent="0.25">
      <c r="A922" s="11">
        <v>9.18</v>
      </c>
      <c r="B922" s="11">
        <v>-402.94</v>
      </c>
    </row>
    <row r="923" spans="1:2" x14ac:dyDescent="0.25">
      <c r="A923" s="11">
        <v>9.19</v>
      </c>
      <c r="B923" s="11">
        <v>-429.27</v>
      </c>
    </row>
    <row r="924" spans="1:2" x14ac:dyDescent="0.25">
      <c r="A924" s="11">
        <v>9.1999999999999993</v>
      </c>
      <c r="B924" s="11">
        <v>-471.94</v>
      </c>
    </row>
    <row r="925" spans="1:2" x14ac:dyDescent="0.25">
      <c r="A925" s="11">
        <v>9.2100000000000009</v>
      </c>
      <c r="B925" s="11">
        <v>-511.54</v>
      </c>
    </row>
    <row r="926" spans="1:2" x14ac:dyDescent="0.25">
      <c r="A926" s="11">
        <v>9.2200000000000006</v>
      </c>
      <c r="B926" s="11">
        <v>-537.91</v>
      </c>
    </row>
    <row r="927" spans="1:2" x14ac:dyDescent="0.25">
      <c r="A927" s="11">
        <v>9.23</v>
      </c>
      <c r="B927" s="11">
        <v>-554.99</v>
      </c>
    </row>
    <row r="928" spans="1:2" x14ac:dyDescent="0.25">
      <c r="A928" s="11">
        <v>9.24</v>
      </c>
      <c r="B928" s="11">
        <v>-575.37</v>
      </c>
    </row>
    <row r="929" spans="1:2" x14ac:dyDescent="0.25">
      <c r="A929" s="11">
        <v>9.25</v>
      </c>
      <c r="B929" s="11">
        <v>-610.86</v>
      </c>
    </row>
    <row r="930" spans="1:2" x14ac:dyDescent="0.25">
      <c r="A930" s="11">
        <v>9.26</v>
      </c>
      <c r="B930" s="11">
        <v>-664.45</v>
      </c>
    </row>
    <row r="931" spans="1:2" x14ac:dyDescent="0.25">
      <c r="A931" s="11">
        <v>9.27</v>
      </c>
      <c r="B931" s="11">
        <v>-729.21</v>
      </c>
    </row>
    <row r="932" spans="1:2" x14ac:dyDescent="0.25">
      <c r="A932" s="11">
        <v>9.2799999999999994</v>
      </c>
      <c r="B932" s="11">
        <v>-592.52</v>
      </c>
    </row>
    <row r="933" spans="1:2" x14ac:dyDescent="0.25">
      <c r="A933" s="11">
        <v>9.2899999999999991</v>
      </c>
      <c r="B933" s="11">
        <v>-561.23</v>
      </c>
    </row>
    <row r="934" spans="1:2" x14ac:dyDescent="0.25">
      <c r="A934" s="11">
        <v>9.3000000000000007</v>
      </c>
      <c r="B934" s="11">
        <v>-490.08</v>
      </c>
    </row>
    <row r="935" spans="1:2" x14ac:dyDescent="0.25">
      <c r="A935" s="11">
        <v>9.31</v>
      </c>
      <c r="B935" s="11">
        <v>-496.86</v>
      </c>
    </row>
    <row r="936" spans="1:2" x14ac:dyDescent="0.25">
      <c r="A936" s="11">
        <v>9.32</v>
      </c>
      <c r="B936" s="11">
        <v>-559.15</v>
      </c>
    </row>
    <row r="937" spans="1:2" x14ac:dyDescent="0.25">
      <c r="A937" s="11">
        <v>9.33</v>
      </c>
      <c r="B937" s="11">
        <v>-645.41999999999996</v>
      </c>
    </row>
    <row r="938" spans="1:2" x14ac:dyDescent="0.25">
      <c r="A938" s="11">
        <v>9.34</v>
      </c>
      <c r="B938" s="11">
        <v>-728.98</v>
      </c>
    </row>
    <row r="939" spans="1:2" x14ac:dyDescent="0.25">
      <c r="A939" s="11">
        <v>9.35</v>
      </c>
      <c r="B939" s="11">
        <v>-795.82</v>
      </c>
    </row>
    <row r="940" spans="1:2" x14ac:dyDescent="0.25">
      <c r="A940" s="11">
        <v>9.36</v>
      </c>
      <c r="B940" s="11">
        <v>-443.81</v>
      </c>
    </row>
    <row r="941" spans="1:2" x14ac:dyDescent="0.25">
      <c r="A941" s="11">
        <v>9.3699999999999992</v>
      </c>
      <c r="B941" s="11">
        <v>-312.45</v>
      </c>
    </row>
    <row r="942" spans="1:2" x14ac:dyDescent="0.25">
      <c r="A942" s="11">
        <v>9.3800000000000008</v>
      </c>
      <c r="B942" s="11">
        <v>-123.26</v>
      </c>
    </row>
    <row r="943" spans="1:2" x14ac:dyDescent="0.25">
      <c r="A943" s="11">
        <v>9.39</v>
      </c>
      <c r="B943" s="11">
        <v>-104.74</v>
      </c>
    </row>
    <row r="944" spans="1:2" x14ac:dyDescent="0.25">
      <c r="A944" s="11">
        <v>9.4</v>
      </c>
      <c r="B944" s="11">
        <v>-193.63</v>
      </c>
    </row>
    <row r="945" spans="1:2" x14ac:dyDescent="0.25">
      <c r="A945" s="11">
        <v>9.41</v>
      </c>
      <c r="B945" s="11">
        <v>-309.7</v>
      </c>
    </row>
    <row r="946" spans="1:2" x14ac:dyDescent="0.25">
      <c r="A946" s="11">
        <v>9.42</v>
      </c>
      <c r="B946" s="11">
        <v>-394.43</v>
      </c>
    </row>
    <row r="947" spans="1:2" x14ac:dyDescent="0.25">
      <c r="A947" s="11">
        <v>9.43</v>
      </c>
      <c r="B947" s="11">
        <v>-428.43</v>
      </c>
    </row>
    <row r="948" spans="1:2" x14ac:dyDescent="0.25">
      <c r="A948" s="11">
        <v>9.44</v>
      </c>
      <c r="B948" s="11">
        <v>75.349999999999994</v>
      </c>
    </row>
    <row r="949" spans="1:2" x14ac:dyDescent="0.25">
      <c r="A949" s="11">
        <v>9.4499999999999993</v>
      </c>
      <c r="B949" s="11">
        <v>298.48</v>
      </c>
    </row>
    <row r="950" spans="1:2" x14ac:dyDescent="0.25">
      <c r="A950" s="11">
        <v>9.4600000000000009</v>
      </c>
      <c r="B950" s="11">
        <v>578.16</v>
      </c>
    </row>
    <row r="951" spans="1:2" x14ac:dyDescent="0.25">
      <c r="A951" s="11">
        <v>9.4700000000000006</v>
      </c>
      <c r="B951" s="11">
        <v>630.72</v>
      </c>
    </row>
    <row r="952" spans="1:2" x14ac:dyDescent="0.25">
      <c r="A952" s="11">
        <v>9.48</v>
      </c>
      <c r="B952" s="11">
        <v>545.66999999999996</v>
      </c>
    </row>
    <row r="953" spans="1:2" x14ac:dyDescent="0.25">
      <c r="A953" s="11">
        <v>9.49</v>
      </c>
      <c r="B953" s="11">
        <v>434.42</v>
      </c>
    </row>
    <row r="954" spans="1:2" x14ac:dyDescent="0.25">
      <c r="A954" s="11">
        <v>9.5</v>
      </c>
      <c r="B954" s="11">
        <v>374.67</v>
      </c>
    </row>
    <row r="955" spans="1:2" x14ac:dyDescent="0.25">
      <c r="A955" s="11">
        <v>9.51</v>
      </c>
      <c r="B955" s="11">
        <v>387.1</v>
      </c>
    </row>
    <row r="956" spans="1:2" x14ac:dyDescent="0.25">
      <c r="A956" s="11">
        <v>9.52</v>
      </c>
      <c r="B956" s="11">
        <v>1046.56</v>
      </c>
    </row>
    <row r="957" spans="1:2" x14ac:dyDescent="0.25">
      <c r="A957" s="11">
        <v>9.5299999999999994</v>
      </c>
      <c r="B957" s="11">
        <v>1361.37</v>
      </c>
    </row>
    <row r="958" spans="1:2" x14ac:dyDescent="0.25">
      <c r="A958" s="11">
        <v>9.5399999999999991</v>
      </c>
      <c r="B958" s="11">
        <v>1731.62</v>
      </c>
    </row>
    <row r="959" spans="1:2" x14ac:dyDescent="0.25">
      <c r="A959" s="11">
        <v>9.5500000000000007</v>
      </c>
      <c r="B959" s="11">
        <v>1819.26</v>
      </c>
    </row>
    <row r="960" spans="1:2" x14ac:dyDescent="0.25">
      <c r="A960" s="11">
        <v>9.56</v>
      </c>
      <c r="B960" s="11">
        <v>1737.87</v>
      </c>
    </row>
    <row r="961" spans="1:2" x14ac:dyDescent="0.25">
      <c r="A961" s="11">
        <v>9.57</v>
      </c>
      <c r="B961" s="11">
        <v>1627.08</v>
      </c>
    </row>
    <row r="962" spans="1:2" x14ac:dyDescent="0.25">
      <c r="A962" s="11">
        <v>9.58</v>
      </c>
      <c r="B962" s="11">
        <v>1581.76</v>
      </c>
    </row>
    <row r="963" spans="1:2" x14ac:dyDescent="0.25">
      <c r="A963" s="11">
        <v>9.59</v>
      </c>
      <c r="B963" s="11">
        <v>1623.7</v>
      </c>
    </row>
    <row r="964" spans="1:2" x14ac:dyDescent="0.25">
      <c r="A964" s="11">
        <v>9.6</v>
      </c>
      <c r="B964" s="11">
        <v>2316.4699999999998</v>
      </c>
    </row>
    <row r="965" spans="1:2" x14ac:dyDescent="0.25">
      <c r="A965" s="11">
        <v>9.61</v>
      </c>
      <c r="B965" s="11">
        <v>2654.88</v>
      </c>
    </row>
    <row r="966" spans="1:2" x14ac:dyDescent="0.25">
      <c r="A966" s="11">
        <v>9.6199999999999992</v>
      </c>
      <c r="B966" s="11">
        <v>3031.24</v>
      </c>
    </row>
    <row r="967" spans="1:2" x14ac:dyDescent="0.25">
      <c r="A967" s="11">
        <v>9.6300000000000008</v>
      </c>
      <c r="B967" s="11">
        <v>3109.29</v>
      </c>
    </row>
    <row r="968" spans="1:2" x14ac:dyDescent="0.25">
      <c r="A968" s="11">
        <v>9.64</v>
      </c>
      <c r="B968" s="11">
        <v>3010.72</v>
      </c>
    </row>
    <row r="969" spans="1:2" x14ac:dyDescent="0.25">
      <c r="A969" s="11">
        <v>9.65</v>
      </c>
      <c r="B969" s="11">
        <v>2884.46</v>
      </c>
    </row>
    <row r="970" spans="1:2" x14ac:dyDescent="0.25">
      <c r="A970" s="11">
        <v>9.66</v>
      </c>
      <c r="B970" s="11">
        <v>2830.2</v>
      </c>
    </row>
    <row r="971" spans="1:2" x14ac:dyDescent="0.25">
      <c r="A971" s="11">
        <v>9.67</v>
      </c>
      <c r="B971" s="11">
        <v>2868.94</v>
      </c>
    </row>
    <row r="972" spans="1:2" x14ac:dyDescent="0.25">
      <c r="A972" s="11">
        <v>9.68</v>
      </c>
      <c r="B972" s="11">
        <v>3358.92</v>
      </c>
    </row>
    <row r="973" spans="1:2" x14ac:dyDescent="0.25">
      <c r="A973" s="11">
        <v>9.69</v>
      </c>
      <c r="B973" s="11">
        <v>3606.84</v>
      </c>
    </row>
    <row r="974" spans="1:2" x14ac:dyDescent="0.25">
      <c r="A974" s="11">
        <v>9.6999999999999993</v>
      </c>
      <c r="B974" s="11">
        <v>3859.96</v>
      </c>
    </row>
    <row r="975" spans="1:2" x14ac:dyDescent="0.25">
      <c r="A975" s="11">
        <v>9.7100000000000009</v>
      </c>
      <c r="B975" s="11">
        <v>3895.7</v>
      </c>
    </row>
    <row r="976" spans="1:2" x14ac:dyDescent="0.25">
      <c r="A976" s="11">
        <v>9.7200000000000006</v>
      </c>
      <c r="B976" s="11">
        <v>3806.89</v>
      </c>
    </row>
    <row r="977" spans="1:2" x14ac:dyDescent="0.25">
      <c r="A977" s="11">
        <v>9.73</v>
      </c>
      <c r="B977" s="11">
        <v>3705.64</v>
      </c>
    </row>
    <row r="978" spans="1:2" x14ac:dyDescent="0.25">
      <c r="A978" s="11">
        <v>9.74</v>
      </c>
      <c r="B978" s="11">
        <v>3662.86</v>
      </c>
    </row>
    <row r="979" spans="1:2" x14ac:dyDescent="0.25">
      <c r="A979" s="11">
        <v>9.75</v>
      </c>
      <c r="B979" s="11">
        <v>3687.56</v>
      </c>
    </row>
    <row r="980" spans="1:2" x14ac:dyDescent="0.25">
      <c r="A980" s="11">
        <v>9.76</v>
      </c>
      <c r="B980" s="11">
        <v>4040.72</v>
      </c>
    </row>
    <row r="981" spans="1:2" x14ac:dyDescent="0.25">
      <c r="A981" s="11">
        <v>9.77</v>
      </c>
      <c r="B981" s="11">
        <v>4198.1499999999996</v>
      </c>
    </row>
    <row r="982" spans="1:2" x14ac:dyDescent="0.25">
      <c r="A982" s="11">
        <v>9.7799999999999994</v>
      </c>
      <c r="B982" s="11">
        <v>4345.79</v>
      </c>
    </row>
    <row r="983" spans="1:2" x14ac:dyDescent="0.25">
      <c r="A983" s="11">
        <v>9.7899999999999991</v>
      </c>
      <c r="B983" s="11">
        <v>4322.33</v>
      </c>
    </row>
    <row r="984" spans="1:2" x14ac:dyDescent="0.25">
      <c r="A984" s="11">
        <v>9.8000000000000007</v>
      </c>
      <c r="B984" s="11">
        <v>4204.68</v>
      </c>
    </row>
    <row r="985" spans="1:2" x14ac:dyDescent="0.25">
      <c r="A985" s="11">
        <v>9.81</v>
      </c>
      <c r="B985" s="11">
        <v>4083.16</v>
      </c>
    </row>
    <row r="986" spans="1:2" x14ac:dyDescent="0.25">
      <c r="A986" s="11">
        <v>9.82</v>
      </c>
      <c r="B986" s="11">
        <v>4012.92</v>
      </c>
    </row>
    <row r="987" spans="1:2" x14ac:dyDescent="0.25">
      <c r="A987" s="11">
        <v>9.83</v>
      </c>
      <c r="B987" s="11">
        <v>3998.65</v>
      </c>
    </row>
    <row r="988" spans="1:2" x14ac:dyDescent="0.25">
      <c r="A988" s="11">
        <v>9.84</v>
      </c>
      <c r="B988" s="11">
        <v>4105.6400000000003</v>
      </c>
    </row>
    <row r="989" spans="1:2" x14ac:dyDescent="0.25">
      <c r="A989" s="11">
        <v>9.85</v>
      </c>
      <c r="B989" s="11">
        <v>4133.76</v>
      </c>
    </row>
    <row r="990" spans="1:2" x14ac:dyDescent="0.25">
      <c r="A990" s="11">
        <v>9.86</v>
      </c>
      <c r="B990" s="11">
        <v>4130.12</v>
      </c>
    </row>
    <row r="991" spans="1:2" x14ac:dyDescent="0.25">
      <c r="A991" s="11">
        <v>9.8699999999999992</v>
      </c>
      <c r="B991" s="11">
        <v>4044.24</v>
      </c>
    </row>
    <row r="992" spans="1:2" x14ac:dyDescent="0.25">
      <c r="A992" s="11">
        <v>9.8800000000000008</v>
      </c>
      <c r="B992" s="11">
        <v>3916.39</v>
      </c>
    </row>
    <row r="993" spans="1:2" x14ac:dyDescent="0.25">
      <c r="A993" s="11">
        <v>9.89</v>
      </c>
      <c r="B993" s="11">
        <v>3793.64</v>
      </c>
    </row>
    <row r="994" spans="1:2" x14ac:dyDescent="0.25">
      <c r="A994" s="11">
        <v>9.9</v>
      </c>
      <c r="B994" s="11">
        <v>3702.31</v>
      </c>
    </row>
    <row r="995" spans="1:2" x14ac:dyDescent="0.25">
      <c r="A995" s="11">
        <v>9.91</v>
      </c>
      <c r="B995" s="11">
        <v>3641.47</v>
      </c>
    </row>
    <row r="996" spans="1:2" x14ac:dyDescent="0.25">
      <c r="A996" s="11">
        <v>9.92</v>
      </c>
      <c r="B996" s="11">
        <v>3388.14</v>
      </c>
    </row>
    <row r="997" spans="1:2" x14ac:dyDescent="0.25">
      <c r="A997" s="11">
        <v>9.93</v>
      </c>
      <c r="B997" s="11">
        <v>3234.59</v>
      </c>
    </row>
    <row r="998" spans="1:2" x14ac:dyDescent="0.25">
      <c r="A998" s="11">
        <v>9.94</v>
      </c>
      <c r="B998" s="11">
        <v>3023.98</v>
      </c>
    </row>
    <row r="999" spans="1:2" x14ac:dyDescent="0.25">
      <c r="A999" s="11">
        <v>9.9499999999999993</v>
      </c>
      <c r="B999" s="11">
        <v>2872.3</v>
      </c>
    </row>
    <row r="1000" spans="1:2" x14ac:dyDescent="0.25">
      <c r="A1000" s="11">
        <v>9.9600000000000009</v>
      </c>
      <c r="B1000" s="11">
        <v>2761.2</v>
      </c>
    </row>
    <row r="1001" spans="1:2" x14ac:dyDescent="0.25">
      <c r="A1001" s="11">
        <v>9.9700000000000006</v>
      </c>
      <c r="B1001" s="11">
        <v>2666.2</v>
      </c>
    </row>
    <row r="1002" spans="1:2" x14ac:dyDescent="0.25">
      <c r="A1002" s="11">
        <v>9.98</v>
      </c>
      <c r="B1002" s="11">
        <v>2563.69</v>
      </c>
    </row>
    <row r="1003" spans="1:2" x14ac:dyDescent="0.25">
      <c r="A1003" s="11">
        <v>9.99</v>
      </c>
      <c r="B1003" s="11">
        <v>2439.35</v>
      </c>
    </row>
    <row r="1004" spans="1:2" x14ac:dyDescent="0.25">
      <c r="A1004" s="11">
        <v>10</v>
      </c>
      <c r="B1004" s="11">
        <v>1886.88</v>
      </c>
    </row>
    <row r="1005" spans="1:2" x14ac:dyDescent="0.25">
      <c r="A1005" s="11">
        <v>10.01</v>
      </c>
      <c r="B1005" s="11">
        <v>1543.44</v>
      </c>
    </row>
    <row r="1006" spans="1:2" x14ac:dyDescent="0.25">
      <c r="A1006" s="11">
        <v>10.02</v>
      </c>
      <c r="B1006" s="11">
        <v>1130.6199999999999</v>
      </c>
    </row>
    <row r="1007" spans="1:2" x14ac:dyDescent="0.25">
      <c r="A1007" s="11">
        <v>10.029999999999999</v>
      </c>
      <c r="B1007" s="11">
        <v>882.02</v>
      </c>
    </row>
    <row r="1008" spans="1:2" x14ac:dyDescent="0.25">
      <c r="A1008" s="11">
        <v>10.039999999999999</v>
      </c>
      <c r="B1008" s="11">
        <v>740.43</v>
      </c>
    </row>
    <row r="1009" spans="1:2" x14ac:dyDescent="0.25">
      <c r="A1009" s="11">
        <v>10.050000000000001</v>
      </c>
      <c r="B1009" s="11">
        <v>631.94000000000005</v>
      </c>
    </row>
    <row r="1010" spans="1:2" x14ac:dyDescent="0.25">
      <c r="A1010" s="11">
        <v>10.06</v>
      </c>
      <c r="B1010" s="11">
        <v>500.17</v>
      </c>
    </row>
    <row r="1011" spans="1:2" x14ac:dyDescent="0.25">
      <c r="A1011" s="11">
        <v>10.07</v>
      </c>
      <c r="B1011" s="11">
        <v>325.45</v>
      </c>
    </row>
    <row r="1012" spans="1:2" x14ac:dyDescent="0.25">
      <c r="A1012" s="11">
        <v>10.08</v>
      </c>
      <c r="B1012" s="11">
        <v>-382.74</v>
      </c>
    </row>
    <row r="1013" spans="1:2" x14ac:dyDescent="0.25">
      <c r="A1013" s="11">
        <v>10.09</v>
      </c>
      <c r="B1013" s="11">
        <v>-808.27</v>
      </c>
    </row>
    <row r="1014" spans="1:2" x14ac:dyDescent="0.25">
      <c r="A1014" s="11">
        <v>10.1</v>
      </c>
      <c r="B1014" s="11">
        <v>-1289.7</v>
      </c>
    </row>
    <row r="1015" spans="1:2" x14ac:dyDescent="0.25">
      <c r="A1015" s="11">
        <v>10.11</v>
      </c>
      <c r="B1015" s="11">
        <v>-1541.14</v>
      </c>
    </row>
    <row r="1016" spans="1:2" x14ac:dyDescent="0.25">
      <c r="A1016" s="11">
        <v>10.119999999999999</v>
      </c>
      <c r="B1016" s="11">
        <v>-1649.05</v>
      </c>
    </row>
    <row r="1017" spans="1:2" x14ac:dyDescent="0.25">
      <c r="A1017" s="11">
        <v>10.130000000000001</v>
      </c>
      <c r="B1017" s="11">
        <v>-1720.49</v>
      </c>
    </row>
    <row r="1018" spans="1:2" x14ac:dyDescent="0.25">
      <c r="A1018" s="11">
        <v>10.14</v>
      </c>
      <c r="B1018" s="11">
        <v>-1830.98</v>
      </c>
    </row>
    <row r="1019" spans="1:2" x14ac:dyDescent="0.25">
      <c r="A1019" s="11">
        <v>10.15</v>
      </c>
      <c r="B1019" s="11">
        <v>-2000.02</v>
      </c>
    </row>
    <row r="1020" spans="1:2" x14ac:dyDescent="0.25">
      <c r="A1020" s="11">
        <v>10.16</v>
      </c>
      <c r="B1020" s="11">
        <v>-2603.85</v>
      </c>
    </row>
    <row r="1021" spans="1:2" x14ac:dyDescent="0.25">
      <c r="A1021" s="11">
        <v>10.17</v>
      </c>
      <c r="B1021" s="11">
        <v>-2969.55</v>
      </c>
    </row>
    <row r="1022" spans="1:2" x14ac:dyDescent="0.25">
      <c r="A1022" s="11">
        <v>10.18</v>
      </c>
      <c r="B1022" s="11">
        <v>-3357.66</v>
      </c>
    </row>
    <row r="1023" spans="1:2" x14ac:dyDescent="0.25">
      <c r="A1023" s="11">
        <v>10.19</v>
      </c>
      <c r="B1023" s="11">
        <v>-3543.76</v>
      </c>
    </row>
    <row r="1024" spans="1:2" x14ac:dyDescent="0.25">
      <c r="A1024" s="11">
        <v>10.199999999999999</v>
      </c>
      <c r="B1024" s="11">
        <v>-3610.78</v>
      </c>
    </row>
    <row r="1025" spans="1:2" x14ac:dyDescent="0.25">
      <c r="A1025" s="11">
        <v>10.210000000000001</v>
      </c>
      <c r="B1025" s="11">
        <v>-3658.03</v>
      </c>
    </row>
    <row r="1026" spans="1:2" x14ac:dyDescent="0.25">
      <c r="A1026" s="11">
        <v>10.220000000000001</v>
      </c>
      <c r="B1026" s="11">
        <v>-3751.31</v>
      </c>
    </row>
    <row r="1027" spans="1:2" x14ac:dyDescent="0.25">
      <c r="A1027" s="11">
        <v>10.23</v>
      </c>
      <c r="B1027" s="11">
        <v>-3901.43</v>
      </c>
    </row>
    <row r="1028" spans="1:2" x14ac:dyDescent="0.25">
      <c r="A1028" s="11">
        <v>10.24</v>
      </c>
      <c r="B1028" s="11">
        <v>-4178.0600000000004</v>
      </c>
    </row>
    <row r="1029" spans="1:2" x14ac:dyDescent="0.25">
      <c r="A1029" s="11">
        <v>10.25</v>
      </c>
      <c r="B1029" s="11">
        <v>-4381.45</v>
      </c>
    </row>
    <row r="1030" spans="1:2" x14ac:dyDescent="0.25">
      <c r="A1030" s="11">
        <v>10.26</v>
      </c>
      <c r="B1030" s="11">
        <v>-4559.25</v>
      </c>
    </row>
    <row r="1031" spans="1:2" x14ac:dyDescent="0.25">
      <c r="A1031" s="11">
        <v>10.27</v>
      </c>
      <c r="B1031" s="11">
        <v>-4658.92</v>
      </c>
    </row>
    <row r="1032" spans="1:2" x14ac:dyDescent="0.25">
      <c r="A1032" s="11">
        <v>10.28</v>
      </c>
      <c r="B1032" s="11">
        <v>-4719.1400000000003</v>
      </c>
    </row>
    <row r="1033" spans="1:2" x14ac:dyDescent="0.25">
      <c r="A1033" s="11">
        <v>10.29</v>
      </c>
      <c r="B1033" s="11">
        <v>-4782.53</v>
      </c>
    </row>
    <row r="1034" spans="1:2" x14ac:dyDescent="0.25">
      <c r="A1034" s="11">
        <v>10.3</v>
      </c>
      <c r="B1034" s="11">
        <v>-4871.99</v>
      </c>
    </row>
    <row r="1035" spans="1:2" x14ac:dyDescent="0.25">
      <c r="A1035" s="11">
        <v>10.31</v>
      </c>
      <c r="B1035" s="11">
        <v>-4982.18</v>
      </c>
    </row>
    <row r="1036" spans="1:2" x14ac:dyDescent="0.25">
      <c r="A1036" s="11">
        <v>10.32</v>
      </c>
      <c r="B1036" s="11">
        <v>-4889.42</v>
      </c>
    </row>
    <row r="1037" spans="1:2" x14ac:dyDescent="0.25">
      <c r="A1037" s="11">
        <v>10.33</v>
      </c>
      <c r="B1037" s="11">
        <v>-4886.55</v>
      </c>
    </row>
    <row r="1038" spans="1:2" x14ac:dyDescent="0.25">
      <c r="A1038" s="11">
        <v>10.34</v>
      </c>
      <c r="B1038" s="11">
        <v>-4821.49</v>
      </c>
    </row>
    <row r="1039" spans="1:2" x14ac:dyDescent="0.25">
      <c r="A1039" s="11">
        <v>10.35</v>
      </c>
      <c r="B1039" s="11">
        <v>-4814.62</v>
      </c>
    </row>
    <row r="1040" spans="1:2" x14ac:dyDescent="0.25">
      <c r="A1040" s="11">
        <v>10.36</v>
      </c>
      <c r="B1040" s="11">
        <v>-4852.87</v>
      </c>
    </row>
    <row r="1041" spans="1:2" x14ac:dyDescent="0.25">
      <c r="A1041" s="11">
        <v>10.37</v>
      </c>
      <c r="B1041" s="11">
        <v>-4913.25</v>
      </c>
    </row>
    <row r="1042" spans="1:2" x14ac:dyDescent="0.25">
      <c r="A1042" s="11">
        <v>10.38</v>
      </c>
      <c r="B1042" s="11">
        <v>-4972.2</v>
      </c>
    </row>
    <row r="1043" spans="1:2" x14ac:dyDescent="0.25">
      <c r="A1043" s="11">
        <v>10.39</v>
      </c>
      <c r="B1043" s="11">
        <v>-5011.42</v>
      </c>
    </row>
    <row r="1044" spans="1:2" x14ac:dyDescent="0.25">
      <c r="A1044" s="11">
        <v>10.4</v>
      </c>
      <c r="B1044" s="11">
        <v>-4720.97</v>
      </c>
    </row>
    <row r="1045" spans="1:2" x14ac:dyDescent="0.25">
      <c r="A1045" s="11">
        <v>10.41</v>
      </c>
      <c r="B1045" s="11">
        <v>-4574.26</v>
      </c>
    </row>
    <row r="1046" spans="1:2" x14ac:dyDescent="0.25">
      <c r="A1046" s="11">
        <v>10.42</v>
      </c>
      <c r="B1046" s="11">
        <v>-4361.55</v>
      </c>
    </row>
    <row r="1047" spans="1:2" x14ac:dyDescent="0.25">
      <c r="A1047" s="11">
        <v>10.43</v>
      </c>
      <c r="B1047" s="11">
        <v>-4257.71</v>
      </c>
    </row>
    <row r="1048" spans="1:2" x14ac:dyDescent="0.25">
      <c r="A1048" s="11">
        <v>10.44</v>
      </c>
      <c r="B1048" s="11">
        <v>-4221.76</v>
      </c>
    </row>
    <row r="1049" spans="1:2" x14ac:dyDescent="0.25">
      <c r="A1049" s="11">
        <v>10.45</v>
      </c>
      <c r="B1049" s="11">
        <v>-4199.0200000000004</v>
      </c>
    </row>
    <row r="1050" spans="1:2" x14ac:dyDescent="0.25">
      <c r="A1050" s="11">
        <v>10.46</v>
      </c>
      <c r="B1050" s="11">
        <v>-4148.43</v>
      </c>
    </row>
    <row r="1051" spans="1:2" x14ac:dyDescent="0.25">
      <c r="A1051" s="11">
        <v>10.47</v>
      </c>
      <c r="B1051" s="11">
        <v>-4053.91</v>
      </c>
    </row>
    <row r="1052" spans="1:2" x14ac:dyDescent="0.25">
      <c r="A1052" s="11">
        <v>10.48</v>
      </c>
      <c r="B1052" s="11">
        <v>-3521.15</v>
      </c>
    </row>
    <row r="1053" spans="1:2" x14ac:dyDescent="0.25">
      <c r="A1053" s="11">
        <v>10.49</v>
      </c>
      <c r="B1053" s="11">
        <v>-3198.46</v>
      </c>
    </row>
    <row r="1054" spans="1:2" x14ac:dyDescent="0.25">
      <c r="A1054" s="11">
        <v>10.5</v>
      </c>
      <c r="B1054" s="11">
        <v>-2811.83</v>
      </c>
    </row>
    <row r="1055" spans="1:2" x14ac:dyDescent="0.25">
      <c r="A1055" s="11">
        <v>10.51</v>
      </c>
      <c r="B1055" s="11">
        <v>-2587.0300000000002</v>
      </c>
    </row>
    <row r="1056" spans="1:2" x14ac:dyDescent="0.25">
      <c r="A1056" s="11">
        <v>10.52</v>
      </c>
      <c r="B1056" s="11">
        <v>-2455.04</v>
      </c>
    </row>
    <row r="1057" spans="1:2" x14ac:dyDescent="0.25">
      <c r="A1057" s="11">
        <v>10.53</v>
      </c>
      <c r="B1057" s="11">
        <v>-2330.7199999999998</v>
      </c>
    </row>
    <row r="1058" spans="1:2" x14ac:dyDescent="0.25">
      <c r="A1058" s="11">
        <v>10.54</v>
      </c>
      <c r="B1058" s="11">
        <v>-2156.33</v>
      </c>
    </row>
    <row r="1059" spans="1:2" x14ac:dyDescent="0.25">
      <c r="A1059" s="11">
        <v>10.55</v>
      </c>
      <c r="B1059" s="11">
        <v>-1918.05</v>
      </c>
    </row>
    <row r="1060" spans="1:2" x14ac:dyDescent="0.25">
      <c r="A1060" s="11">
        <v>10.56</v>
      </c>
      <c r="B1060" s="11">
        <v>-1237.6099999999999</v>
      </c>
    </row>
    <row r="1061" spans="1:2" x14ac:dyDescent="0.25">
      <c r="A1061" s="11">
        <v>10.57</v>
      </c>
      <c r="B1061" s="11">
        <v>-781.42</v>
      </c>
    </row>
    <row r="1062" spans="1:2" x14ac:dyDescent="0.25">
      <c r="A1062" s="11">
        <v>10.58</v>
      </c>
      <c r="B1062" s="11">
        <v>-286.14</v>
      </c>
    </row>
    <row r="1063" spans="1:2" x14ac:dyDescent="0.25">
      <c r="A1063" s="11">
        <v>10.59</v>
      </c>
      <c r="B1063" s="11">
        <v>23.37</v>
      </c>
    </row>
    <row r="1064" spans="1:2" x14ac:dyDescent="0.25">
      <c r="A1064" s="11">
        <v>10.6</v>
      </c>
      <c r="B1064" s="11">
        <v>225.1</v>
      </c>
    </row>
    <row r="1065" spans="1:2" x14ac:dyDescent="0.25">
      <c r="A1065" s="11">
        <v>10.61</v>
      </c>
      <c r="B1065" s="11">
        <v>414.87</v>
      </c>
    </row>
    <row r="1066" spans="1:2" x14ac:dyDescent="0.25">
      <c r="A1066" s="11">
        <v>10.62</v>
      </c>
      <c r="B1066" s="11">
        <v>656.34</v>
      </c>
    </row>
    <row r="1067" spans="1:2" x14ac:dyDescent="0.25">
      <c r="A1067" s="11">
        <v>10.63</v>
      </c>
      <c r="B1067" s="11">
        <v>962.49</v>
      </c>
    </row>
    <row r="1068" spans="1:2" x14ac:dyDescent="0.25">
      <c r="A1068" s="11">
        <v>10.64</v>
      </c>
      <c r="B1068" s="11">
        <v>1805.54</v>
      </c>
    </row>
    <row r="1069" spans="1:2" x14ac:dyDescent="0.25">
      <c r="A1069" s="11">
        <v>10.65</v>
      </c>
      <c r="B1069" s="11">
        <v>2353.41</v>
      </c>
    </row>
    <row r="1070" spans="1:2" x14ac:dyDescent="0.25">
      <c r="A1070" s="11">
        <v>10.66</v>
      </c>
      <c r="B1070" s="11">
        <v>2935.79</v>
      </c>
    </row>
    <row r="1071" spans="1:2" x14ac:dyDescent="0.25">
      <c r="A1071" s="11">
        <v>10.67</v>
      </c>
      <c r="B1071" s="11">
        <v>3270.82</v>
      </c>
    </row>
    <row r="1072" spans="1:2" x14ac:dyDescent="0.25">
      <c r="A1072" s="11">
        <v>10.68</v>
      </c>
      <c r="B1072" s="11">
        <v>3454.33</v>
      </c>
    </row>
    <row r="1073" spans="1:2" x14ac:dyDescent="0.25">
      <c r="A1073" s="11">
        <v>10.69</v>
      </c>
      <c r="B1073" s="11">
        <v>3604.48</v>
      </c>
    </row>
    <row r="1074" spans="1:2" x14ac:dyDescent="0.25">
      <c r="A1074" s="11">
        <v>10.7</v>
      </c>
      <c r="B1074" s="11">
        <v>3800.17</v>
      </c>
    </row>
    <row r="1075" spans="1:2" x14ac:dyDescent="0.25">
      <c r="A1075" s="11">
        <v>10.71</v>
      </c>
      <c r="B1075" s="11">
        <v>4058.05</v>
      </c>
    </row>
    <row r="1076" spans="1:2" x14ac:dyDescent="0.25">
      <c r="A1076" s="11">
        <v>10.72</v>
      </c>
      <c r="B1076" s="11">
        <v>4844.43</v>
      </c>
    </row>
    <row r="1077" spans="1:2" x14ac:dyDescent="0.25">
      <c r="A1077" s="11">
        <v>10.73</v>
      </c>
      <c r="B1077" s="11">
        <v>5318.85</v>
      </c>
    </row>
    <row r="1078" spans="1:2" x14ac:dyDescent="0.25">
      <c r="A1078" s="11">
        <v>10.74</v>
      </c>
      <c r="B1078" s="11">
        <v>5806.04</v>
      </c>
    </row>
    <row r="1079" spans="1:2" x14ac:dyDescent="0.25">
      <c r="A1079" s="11">
        <v>10.75</v>
      </c>
      <c r="B1079" s="11">
        <v>6025.88</v>
      </c>
    </row>
    <row r="1080" spans="1:2" x14ac:dyDescent="0.25">
      <c r="A1080" s="11">
        <v>10.76</v>
      </c>
      <c r="B1080" s="11">
        <v>6080.84</v>
      </c>
    </row>
    <row r="1081" spans="1:2" x14ac:dyDescent="0.25">
      <c r="A1081" s="11">
        <v>10.77</v>
      </c>
      <c r="B1081" s="11">
        <v>6097.43</v>
      </c>
    </row>
    <row r="1082" spans="1:2" x14ac:dyDescent="0.25">
      <c r="A1082" s="11">
        <v>10.78</v>
      </c>
      <c r="B1082" s="11">
        <v>6160.49</v>
      </c>
    </row>
    <row r="1083" spans="1:2" x14ac:dyDescent="0.25">
      <c r="A1083" s="11">
        <v>10.79</v>
      </c>
      <c r="B1083" s="11">
        <v>6289.18</v>
      </c>
    </row>
    <row r="1084" spans="1:2" x14ac:dyDescent="0.25">
      <c r="A1084" s="11">
        <v>10.8</v>
      </c>
      <c r="B1084" s="11">
        <v>6949.14</v>
      </c>
    </row>
    <row r="1085" spans="1:2" x14ac:dyDescent="0.25">
      <c r="A1085" s="11">
        <v>10.81</v>
      </c>
      <c r="B1085" s="11">
        <v>7298.47</v>
      </c>
    </row>
    <row r="1086" spans="1:2" x14ac:dyDescent="0.25">
      <c r="A1086" s="11">
        <v>10.82</v>
      </c>
      <c r="B1086" s="11">
        <v>7661.04</v>
      </c>
    </row>
    <row r="1087" spans="1:2" x14ac:dyDescent="0.25">
      <c r="A1087" s="11">
        <v>10.83</v>
      </c>
      <c r="B1087" s="11">
        <v>7757.34</v>
      </c>
    </row>
    <row r="1088" spans="1:2" x14ac:dyDescent="0.25">
      <c r="A1088" s="11">
        <v>10.84</v>
      </c>
      <c r="B1088" s="11">
        <v>7690.67</v>
      </c>
    </row>
    <row r="1089" spans="1:2" x14ac:dyDescent="0.25">
      <c r="A1089" s="11">
        <v>10.85</v>
      </c>
      <c r="B1089" s="11">
        <v>7587.76</v>
      </c>
    </row>
    <row r="1090" spans="1:2" x14ac:dyDescent="0.25">
      <c r="A1090" s="11">
        <v>10.86</v>
      </c>
      <c r="B1090" s="11">
        <v>7531.78</v>
      </c>
    </row>
    <row r="1091" spans="1:2" x14ac:dyDescent="0.25">
      <c r="A1091" s="11">
        <v>10.87</v>
      </c>
      <c r="B1091" s="11">
        <v>7539</v>
      </c>
    </row>
    <row r="1092" spans="1:2" x14ac:dyDescent="0.25">
      <c r="A1092" s="11">
        <v>10.88</v>
      </c>
      <c r="B1092" s="11">
        <v>7871.48</v>
      </c>
    </row>
    <row r="1093" spans="1:2" x14ac:dyDescent="0.25">
      <c r="A1093" s="11">
        <v>10.89</v>
      </c>
      <c r="B1093" s="11">
        <v>8002.55</v>
      </c>
    </row>
    <row r="1094" spans="1:2" x14ac:dyDescent="0.25">
      <c r="A1094" s="11">
        <v>10.9</v>
      </c>
      <c r="B1094" s="11">
        <v>8113.96</v>
      </c>
    </row>
    <row r="1095" spans="1:2" x14ac:dyDescent="0.25">
      <c r="A1095" s="11">
        <v>10.91</v>
      </c>
      <c r="B1095" s="11">
        <v>8041.38</v>
      </c>
    </row>
    <row r="1096" spans="1:2" x14ac:dyDescent="0.25">
      <c r="A1096" s="11">
        <v>10.92</v>
      </c>
      <c r="B1096" s="11">
        <v>7860.12</v>
      </c>
    </row>
    <row r="1097" spans="1:2" x14ac:dyDescent="0.25">
      <c r="A1097" s="11">
        <v>10.93</v>
      </c>
      <c r="B1097" s="11">
        <v>7661.15</v>
      </c>
    </row>
    <row r="1098" spans="1:2" x14ac:dyDescent="0.25">
      <c r="A1098" s="11">
        <v>10.94</v>
      </c>
      <c r="B1098" s="11">
        <v>7501.18</v>
      </c>
    </row>
    <row r="1099" spans="1:2" x14ac:dyDescent="0.25">
      <c r="A1099" s="11">
        <v>10.95</v>
      </c>
      <c r="B1099" s="11">
        <v>7387.57</v>
      </c>
    </row>
    <row r="1100" spans="1:2" x14ac:dyDescent="0.25">
      <c r="A1100" s="11">
        <v>10.96</v>
      </c>
      <c r="B1100" s="11">
        <v>7388.06</v>
      </c>
    </row>
    <row r="1101" spans="1:2" x14ac:dyDescent="0.25">
      <c r="A1101" s="11">
        <v>10.97</v>
      </c>
      <c r="B1101" s="11">
        <v>7305.09</v>
      </c>
    </row>
    <row r="1102" spans="1:2" x14ac:dyDescent="0.25">
      <c r="A1102" s="11">
        <v>10.98</v>
      </c>
      <c r="B1102" s="11">
        <v>7187.03</v>
      </c>
    </row>
    <row r="1103" spans="1:2" x14ac:dyDescent="0.25">
      <c r="A1103" s="11">
        <v>10.99</v>
      </c>
      <c r="B1103" s="11">
        <v>6983.75</v>
      </c>
    </row>
    <row r="1104" spans="1:2" x14ac:dyDescent="0.25">
      <c r="A1104" s="11">
        <v>11</v>
      </c>
      <c r="B1104" s="11">
        <v>6733.91</v>
      </c>
    </row>
    <row r="1105" spans="1:2" x14ac:dyDescent="0.25">
      <c r="A1105" s="11">
        <v>11.01</v>
      </c>
      <c r="B1105" s="11">
        <v>6481.87</v>
      </c>
    </row>
    <row r="1106" spans="1:2" x14ac:dyDescent="0.25">
      <c r="A1106" s="11">
        <v>11.02</v>
      </c>
      <c r="B1106" s="11">
        <v>6250.17</v>
      </c>
    </row>
    <row r="1107" spans="1:2" x14ac:dyDescent="0.25">
      <c r="A1107" s="11">
        <v>11.03</v>
      </c>
      <c r="B1107" s="11">
        <v>6034.79</v>
      </c>
    </row>
    <row r="1108" spans="1:2" x14ac:dyDescent="0.25">
      <c r="A1108" s="11">
        <v>11.04</v>
      </c>
      <c r="B1108" s="11">
        <v>5710.8</v>
      </c>
    </row>
    <row r="1109" spans="1:2" x14ac:dyDescent="0.25">
      <c r="A1109" s="11">
        <v>11.05</v>
      </c>
      <c r="B1109" s="11">
        <v>5412.4</v>
      </c>
    </row>
    <row r="1110" spans="1:2" x14ac:dyDescent="0.25">
      <c r="A1110" s="11">
        <v>11.06</v>
      </c>
      <c r="B1110" s="11">
        <v>5056.25</v>
      </c>
    </row>
    <row r="1111" spans="1:2" x14ac:dyDescent="0.25">
      <c r="A1111" s="11">
        <v>11.07</v>
      </c>
      <c r="B1111" s="11">
        <v>4706.5600000000004</v>
      </c>
    </row>
    <row r="1112" spans="1:2" x14ac:dyDescent="0.25">
      <c r="A1112" s="11">
        <v>11.08</v>
      </c>
      <c r="B1112" s="11">
        <v>4365.76</v>
      </c>
    </row>
    <row r="1113" spans="1:2" x14ac:dyDescent="0.25">
      <c r="A1113" s="11">
        <v>11.09</v>
      </c>
      <c r="B1113" s="11">
        <v>4034.18</v>
      </c>
    </row>
    <row r="1114" spans="1:2" x14ac:dyDescent="0.25">
      <c r="A1114" s="11">
        <v>11.1</v>
      </c>
      <c r="B1114" s="11">
        <v>3706.15</v>
      </c>
    </row>
    <row r="1115" spans="1:2" x14ac:dyDescent="0.25">
      <c r="A1115" s="11">
        <v>11.11</v>
      </c>
      <c r="B1115" s="11">
        <v>3374.45</v>
      </c>
    </row>
    <row r="1116" spans="1:2" x14ac:dyDescent="0.25">
      <c r="A1116" s="11">
        <v>11.12</v>
      </c>
      <c r="B1116" s="11">
        <v>2629.67</v>
      </c>
    </row>
    <row r="1117" spans="1:2" x14ac:dyDescent="0.25">
      <c r="A1117" s="11">
        <v>11.13</v>
      </c>
      <c r="B1117" s="11">
        <v>2101.66</v>
      </c>
    </row>
    <row r="1118" spans="1:2" x14ac:dyDescent="0.25">
      <c r="A1118" s="11">
        <v>11.14</v>
      </c>
      <c r="B1118" s="11">
        <v>1505.01</v>
      </c>
    </row>
    <row r="1119" spans="1:2" x14ac:dyDescent="0.25">
      <c r="A1119" s="11">
        <v>11.15</v>
      </c>
      <c r="B1119" s="11">
        <v>1070.4100000000001</v>
      </c>
    </row>
    <row r="1120" spans="1:2" x14ac:dyDescent="0.25">
      <c r="A1120" s="11">
        <v>11.16</v>
      </c>
      <c r="B1120" s="11">
        <v>740.89</v>
      </c>
    </row>
    <row r="1121" spans="1:2" x14ac:dyDescent="0.25">
      <c r="A1121" s="11">
        <v>11.17</v>
      </c>
      <c r="B1121" s="11">
        <v>444.72</v>
      </c>
    </row>
    <row r="1122" spans="1:2" x14ac:dyDescent="0.25">
      <c r="A1122" s="11">
        <v>11.18</v>
      </c>
      <c r="B1122" s="11">
        <v>126.74</v>
      </c>
    </row>
    <row r="1123" spans="1:2" x14ac:dyDescent="0.25">
      <c r="A1123" s="11">
        <v>11.19</v>
      </c>
      <c r="B1123" s="11">
        <v>-232.52</v>
      </c>
    </row>
    <row r="1124" spans="1:2" x14ac:dyDescent="0.25">
      <c r="A1124" s="11">
        <v>11.2</v>
      </c>
      <c r="B1124" s="11">
        <v>-1124.67</v>
      </c>
    </row>
    <row r="1125" spans="1:2" x14ac:dyDescent="0.25">
      <c r="A1125" s="11">
        <v>11.21</v>
      </c>
      <c r="B1125" s="11">
        <v>-1733.97</v>
      </c>
    </row>
    <row r="1126" spans="1:2" x14ac:dyDescent="0.25">
      <c r="A1126" s="11">
        <v>11.22</v>
      </c>
      <c r="B1126" s="11">
        <v>-2398.5500000000002</v>
      </c>
    </row>
    <row r="1127" spans="1:2" x14ac:dyDescent="0.25">
      <c r="A1127" s="11">
        <v>11.23</v>
      </c>
      <c r="B1127" s="11">
        <v>-2830.5</v>
      </c>
    </row>
    <row r="1128" spans="1:2" x14ac:dyDescent="0.25">
      <c r="A1128" s="11">
        <v>11.24</v>
      </c>
      <c r="B1128" s="11">
        <v>-3114.4</v>
      </c>
    </row>
    <row r="1129" spans="1:2" x14ac:dyDescent="0.25">
      <c r="A1129" s="11">
        <v>11.25</v>
      </c>
      <c r="B1129" s="11">
        <v>-3355.82</v>
      </c>
    </row>
    <row r="1130" spans="1:2" x14ac:dyDescent="0.25">
      <c r="A1130" s="11">
        <v>11.26</v>
      </c>
      <c r="B1130" s="11">
        <v>-3630.55</v>
      </c>
    </row>
    <row r="1131" spans="1:2" x14ac:dyDescent="0.25">
      <c r="A1131" s="11">
        <v>11.27</v>
      </c>
      <c r="B1131" s="11">
        <v>-3958.94</v>
      </c>
    </row>
    <row r="1132" spans="1:2" x14ac:dyDescent="0.25">
      <c r="A1132" s="11">
        <v>11.28</v>
      </c>
      <c r="B1132" s="11">
        <v>-4818.6099999999997</v>
      </c>
    </row>
    <row r="1133" spans="1:2" x14ac:dyDescent="0.25">
      <c r="A1133" s="11">
        <v>11.29</v>
      </c>
      <c r="B1133" s="11">
        <v>-5377.78</v>
      </c>
    </row>
    <row r="1134" spans="1:2" x14ac:dyDescent="0.25">
      <c r="A1134" s="11">
        <v>11.3</v>
      </c>
      <c r="B1134" s="11">
        <v>-5966.43</v>
      </c>
    </row>
    <row r="1135" spans="1:2" x14ac:dyDescent="0.25">
      <c r="A1135" s="11">
        <v>11.31</v>
      </c>
      <c r="B1135" s="11">
        <v>-6300.18</v>
      </c>
    </row>
    <row r="1136" spans="1:2" x14ac:dyDescent="0.25">
      <c r="A1136" s="11">
        <v>11.32</v>
      </c>
      <c r="B1136" s="11">
        <v>-6473.95</v>
      </c>
    </row>
    <row r="1137" spans="1:2" x14ac:dyDescent="0.25">
      <c r="A1137" s="11">
        <v>11.33</v>
      </c>
      <c r="B1137" s="11">
        <v>-6603.21</v>
      </c>
    </row>
    <row r="1138" spans="1:2" x14ac:dyDescent="0.25">
      <c r="A1138" s="11">
        <v>11.34</v>
      </c>
      <c r="B1138" s="11">
        <v>-6766.6</v>
      </c>
    </row>
    <row r="1139" spans="1:2" x14ac:dyDescent="0.25">
      <c r="A1139" s="11">
        <v>11.35</v>
      </c>
      <c r="B1139" s="11">
        <v>-6979.81</v>
      </c>
    </row>
    <row r="1140" spans="1:2" x14ac:dyDescent="0.25">
      <c r="A1140" s="11">
        <v>11.36</v>
      </c>
      <c r="B1140" s="11">
        <v>-7611.53</v>
      </c>
    </row>
    <row r="1141" spans="1:2" x14ac:dyDescent="0.25">
      <c r="A1141" s="11">
        <v>11.37</v>
      </c>
      <c r="B1141" s="11">
        <v>-7982.18</v>
      </c>
    </row>
    <row r="1142" spans="1:2" x14ac:dyDescent="0.25">
      <c r="A1142" s="11">
        <v>11.38</v>
      </c>
      <c r="B1142" s="11">
        <v>-8350.5300000000007</v>
      </c>
    </row>
    <row r="1143" spans="1:2" x14ac:dyDescent="0.25">
      <c r="A1143" s="11">
        <v>11.39</v>
      </c>
      <c r="B1143" s="11">
        <v>-8495.8799999999992</v>
      </c>
    </row>
    <row r="1144" spans="1:2" x14ac:dyDescent="0.25">
      <c r="A1144" s="11">
        <v>11.4</v>
      </c>
      <c r="B1144" s="11">
        <v>-8508.3799999999992</v>
      </c>
    </row>
    <row r="1145" spans="1:2" x14ac:dyDescent="0.25">
      <c r="A1145" s="11">
        <v>11.41</v>
      </c>
      <c r="B1145" s="11">
        <v>-8494.11</v>
      </c>
    </row>
    <row r="1146" spans="1:2" x14ac:dyDescent="0.25">
      <c r="A1146" s="11">
        <v>11.42</v>
      </c>
      <c r="B1146" s="11">
        <v>-8522.43</v>
      </c>
    </row>
    <row r="1147" spans="1:2" x14ac:dyDescent="0.25">
      <c r="A1147" s="11">
        <v>11.43</v>
      </c>
      <c r="B1147" s="11">
        <v>-8603.26</v>
      </c>
    </row>
    <row r="1148" spans="1:2" x14ac:dyDescent="0.25">
      <c r="A1148" s="11">
        <v>11.44</v>
      </c>
      <c r="B1148" s="11">
        <v>-9002.66</v>
      </c>
    </row>
    <row r="1149" spans="1:2" x14ac:dyDescent="0.25">
      <c r="A1149" s="11">
        <v>11.45</v>
      </c>
      <c r="B1149" s="11">
        <v>-9199.06</v>
      </c>
    </row>
    <row r="1150" spans="1:2" x14ac:dyDescent="0.25">
      <c r="A1150" s="11">
        <v>11.46</v>
      </c>
      <c r="B1150" s="11">
        <v>-9379.35</v>
      </c>
    </row>
    <row r="1151" spans="1:2" x14ac:dyDescent="0.25">
      <c r="A1151" s="11">
        <v>11.47</v>
      </c>
      <c r="B1151" s="11">
        <v>-9377.83</v>
      </c>
    </row>
    <row r="1152" spans="1:2" x14ac:dyDescent="0.25">
      <c r="A1152" s="11">
        <v>11.48</v>
      </c>
      <c r="B1152" s="11">
        <v>-9266.69</v>
      </c>
    </row>
    <row r="1153" spans="1:2" x14ac:dyDescent="0.25">
      <c r="A1153" s="11">
        <v>11.49</v>
      </c>
      <c r="B1153" s="11">
        <v>-9130.68</v>
      </c>
    </row>
    <row r="1154" spans="1:2" x14ac:dyDescent="0.25">
      <c r="A1154" s="11">
        <v>11.5</v>
      </c>
      <c r="B1154" s="11">
        <v>-9023.75</v>
      </c>
    </row>
    <row r="1155" spans="1:2" x14ac:dyDescent="0.25">
      <c r="A1155" s="11">
        <v>11.51</v>
      </c>
      <c r="B1155" s="11">
        <v>-8950.9699999999993</v>
      </c>
    </row>
    <row r="1156" spans="1:2" x14ac:dyDescent="0.25">
      <c r="A1156" s="11">
        <v>11.52</v>
      </c>
      <c r="B1156" s="11">
        <v>-8881.48</v>
      </c>
    </row>
    <row r="1157" spans="1:2" x14ac:dyDescent="0.25">
      <c r="A1157" s="11">
        <v>11.53</v>
      </c>
      <c r="B1157" s="11">
        <v>-8776.0300000000007</v>
      </c>
    </row>
    <row r="1158" spans="1:2" x14ac:dyDescent="0.25">
      <c r="A1158" s="11">
        <v>11.54</v>
      </c>
      <c r="B1158" s="11">
        <v>-8612.7900000000009</v>
      </c>
    </row>
    <row r="1159" spans="1:2" x14ac:dyDescent="0.25">
      <c r="A1159" s="11">
        <v>11.55</v>
      </c>
      <c r="B1159" s="11">
        <v>-8395.9599999999991</v>
      </c>
    </row>
    <row r="1160" spans="1:2" x14ac:dyDescent="0.25">
      <c r="A1160" s="11">
        <v>11.56</v>
      </c>
      <c r="B1160" s="11">
        <v>-8148.37</v>
      </c>
    </row>
    <row r="1161" spans="1:2" x14ac:dyDescent="0.25">
      <c r="A1161" s="11">
        <v>11.57</v>
      </c>
      <c r="B1161" s="11">
        <v>-7893.95</v>
      </c>
    </row>
    <row r="1162" spans="1:2" x14ac:dyDescent="0.25">
      <c r="A1162" s="11">
        <v>11.58</v>
      </c>
      <c r="B1162" s="11">
        <v>-7644</v>
      </c>
    </row>
    <row r="1163" spans="1:2" x14ac:dyDescent="0.25">
      <c r="A1163" s="11">
        <v>11.59</v>
      </c>
      <c r="B1163" s="11">
        <v>-7392.44</v>
      </c>
    </row>
    <row r="1164" spans="1:2" x14ac:dyDescent="0.25">
      <c r="A1164" s="11">
        <v>11.6</v>
      </c>
      <c r="B1164" s="11">
        <v>-6822.65</v>
      </c>
    </row>
    <row r="1165" spans="1:2" x14ac:dyDescent="0.25">
      <c r="A1165" s="11">
        <v>11.61</v>
      </c>
      <c r="B1165" s="11">
        <v>-6394.7</v>
      </c>
    </row>
    <row r="1166" spans="1:2" x14ac:dyDescent="0.25">
      <c r="A1166" s="11">
        <v>11.62</v>
      </c>
      <c r="B1166" s="11">
        <v>-5890.14</v>
      </c>
    </row>
    <row r="1167" spans="1:2" x14ac:dyDescent="0.25">
      <c r="A1167" s="11">
        <v>11.63</v>
      </c>
      <c r="B1167" s="11">
        <v>-5484.74</v>
      </c>
    </row>
    <row r="1168" spans="1:2" x14ac:dyDescent="0.25">
      <c r="A1168" s="11">
        <v>11.64</v>
      </c>
      <c r="B1168" s="11">
        <v>-5145.07</v>
      </c>
    </row>
    <row r="1169" spans="1:2" x14ac:dyDescent="0.25">
      <c r="A1169" s="11">
        <v>11.65</v>
      </c>
      <c r="B1169" s="11">
        <v>-4824.13</v>
      </c>
    </row>
    <row r="1170" spans="1:2" x14ac:dyDescent="0.25">
      <c r="A1170" s="11">
        <v>11.66</v>
      </c>
      <c r="B1170" s="11">
        <v>-4483.2</v>
      </c>
    </row>
    <row r="1171" spans="1:2" x14ac:dyDescent="0.25">
      <c r="A1171" s="11">
        <v>11.67</v>
      </c>
      <c r="B1171" s="11">
        <v>-4102.47</v>
      </c>
    </row>
    <row r="1172" spans="1:2" x14ac:dyDescent="0.25">
      <c r="A1172" s="11">
        <v>11.68</v>
      </c>
      <c r="B1172" s="11">
        <v>-2980.9</v>
      </c>
    </row>
    <row r="1173" spans="1:2" x14ac:dyDescent="0.25">
      <c r="A1173" s="11">
        <v>11.69</v>
      </c>
      <c r="B1173" s="11">
        <v>-2238.7199999999998</v>
      </c>
    </row>
    <row r="1174" spans="1:2" x14ac:dyDescent="0.25">
      <c r="A1174" s="11">
        <v>11.7</v>
      </c>
      <c r="B1174" s="11">
        <v>-1390.83</v>
      </c>
    </row>
    <row r="1175" spans="1:2" x14ac:dyDescent="0.25">
      <c r="A1175" s="11">
        <v>11.71</v>
      </c>
      <c r="B1175" s="11">
        <v>-840.05</v>
      </c>
    </row>
    <row r="1176" spans="1:2" x14ac:dyDescent="0.25">
      <c r="A1176" s="11">
        <v>11.72</v>
      </c>
      <c r="B1176" s="11">
        <v>-480</v>
      </c>
    </row>
    <row r="1177" spans="1:2" x14ac:dyDescent="0.25">
      <c r="A1177" s="11">
        <v>11.73</v>
      </c>
      <c r="B1177" s="11">
        <v>-174.05</v>
      </c>
    </row>
    <row r="1178" spans="1:2" x14ac:dyDescent="0.25">
      <c r="A1178" s="11">
        <v>11.74</v>
      </c>
      <c r="B1178" s="11">
        <v>176.77</v>
      </c>
    </row>
    <row r="1179" spans="1:2" x14ac:dyDescent="0.25">
      <c r="A1179" s="11">
        <v>11.75</v>
      </c>
      <c r="B1179" s="11">
        <v>604.52</v>
      </c>
    </row>
    <row r="1180" spans="1:2" x14ac:dyDescent="0.25">
      <c r="A1180" s="11">
        <v>11.76</v>
      </c>
      <c r="B1180" s="11">
        <v>2084.81</v>
      </c>
    </row>
    <row r="1181" spans="1:2" x14ac:dyDescent="0.25">
      <c r="A1181" s="11">
        <v>11.77</v>
      </c>
      <c r="B1181" s="11">
        <v>2985.84</v>
      </c>
    </row>
    <row r="1182" spans="1:2" x14ac:dyDescent="0.25">
      <c r="A1182" s="11">
        <v>11.78</v>
      </c>
      <c r="B1182" s="11">
        <v>3984.32</v>
      </c>
    </row>
    <row r="1183" spans="1:2" x14ac:dyDescent="0.25">
      <c r="A1183" s="11">
        <v>11.79</v>
      </c>
      <c r="B1183" s="11">
        <v>4511.51</v>
      </c>
    </row>
    <row r="1184" spans="1:2" x14ac:dyDescent="0.25">
      <c r="A1184" s="11">
        <v>11.8</v>
      </c>
      <c r="B1184" s="11">
        <v>4741.8100000000004</v>
      </c>
    </row>
    <row r="1185" spans="1:2" x14ac:dyDescent="0.25">
      <c r="A1185" s="11">
        <v>11.81</v>
      </c>
      <c r="B1185" s="11">
        <v>4894.45</v>
      </c>
    </row>
    <row r="1186" spans="1:2" x14ac:dyDescent="0.25">
      <c r="A1186" s="11">
        <v>11.82</v>
      </c>
      <c r="B1186" s="11">
        <v>5123.76</v>
      </c>
    </row>
    <row r="1187" spans="1:2" x14ac:dyDescent="0.25">
      <c r="A1187" s="11">
        <v>11.83</v>
      </c>
      <c r="B1187" s="11">
        <v>5473.89</v>
      </c>
    </row>
    <row r="1188" spans="1:2" x14ac:dyDescent="0.25">
      <c r="A1188" s="11">
        <v>11.84</v>
      </c>
      <c r="B1188" s="11">
        <v>6698.01</v>
      </c>
    </row>
    <row r="1189" spans="1:2" x14ac:dyDescent="0.25">
      <c r="A1189" s="11">
        <v>11.85</v>
      </c>
      <c r="B1189" s="11">
        <v>7450.39</v>
      </c>
    </row>
    <row r="1190" spans="1:2" x14ac:dyDescent="0.25">
      <c r="A1190" s="11">
        <v>11.86</v>
      </c>
      <c r="B1190" s="11">
        <v>8246.84</v>
      </c>
    </row>
    <row r="1191" spans="1:2" x14ac:dyDescent="0.25">
      <c r="A1191" s="11">
        <v>11.87</v>
      </c>
      <c r="B1191" s="11">
        <v>8634.25</v>
      </c>
    </row>
    <row r="1192" spans="1:2" x14ac:dyDescent="0.25">
      <c r="A1192" s="11">
        <v>11.88</v>
      </c>
      <c r="B1192" s="11">
        <v>8772.14</v>
      </c>
    </row>
    <row r="1193" spans="1:2" x14ac:dyDescent="0.25">
      <c r="A1193" s="11">
        <v>11.89</v>
      </c>
      <c r="B1193" s="11">
        <v>8857.4500000000007</v>
      </c>
    </row>
    <row r="1194" spans="1:2" x14ac:dyDescent="0.25">
      <c r="A1194" s="11">
        <v>11.9</v>
      </c>
      <c r="B1194" s="11">
        <v>9020.52</v>
      </c>
    </row>
    <row r="1195" spans="1:2" x14ac:dyDescent="0.25">
      <c r="A1195" s="11">
        <v>11.91</v>
      </c>
      <c r="B1195" s="11">
        <v>9286.68</v>
      </c>
    </row>
    <row r="1196" spans="1:2" x14ac:dyDescent="0.25">
      <c r="A1196" s="11">
        <v>11.92</v>
      </c>
      <c r="B1196" s="11">
        <v>9897.9500000000007</v>
      </c>
    </row>
    <row r="1197" spans="1:2" x14ac:dyDescent="0.25">
      <c r="A1197" s="11">
        <v>11.93</v>
      </c>
      <c r="B1197" s="11">
        <v>10300.86</v>
      </c>
    </row>
    <row r="1198" spans="1:2" x14ac:dyDescent="0.25">
      <c r="A1198" s="11">
        <v>11.94</v>
      </c>
      <c r="B1198" s="11">
        <v>10662.63</v>
      </c>
    </row>
    <row r="1199" spans="1:2" x14ac:dyDescent="0.25">
      <c r="A1199" s="11">
        <v>11.95</v>
      </c>
      <c r="B1199" s="11">
        <v>10823.29</v>
      </c>
    </row>
    <row r="1200" spans="1:2" x14ac:dyDescent="0.25">
      <c r="A1200" s="11">
        <v>11.96</v>
      </c>
      <c r="B1200" s="11">
        <v>10873.76</v>
      </c>
    </row>
    <row r="1201" spans="1:2" x14ac:dyDescent="0.25">
      <c r="A1201" s="11">
        <v>11.97</v>
      </c>
      <c r="B1201" s="11">
        <v>10918.66</v>
      </c>
    </row>
    <row r="1202" spans="1:2" x14ac:dyDescent="0.25">
      <c r="A1202" s="11">
        <v>11.98</v>
      </c>
      <c r="B1202" s="11">
        <v>11015.88</v>
      </c>
    </row>
    <row r="1203" spans="1:2" x14ac:dyDescent="0.25">
      <c r="A1203" s="11">
        <v>11.99</v>
      </c>
      <c r="B1203" s="11">
        <v>11160.59</v>
      </c>
    </row>
    <row r="1204" spans="1:2" x14ac:dyDescent="0.25">
      <c r="A1204" s="11">
        <v>12</v>
      </c>
      <c r="B1204" s="11">
        <v>10801.48</v>
      </c>
    </row>
    <row r="1205" spans="1:2" x14ac:dyDescent="0.25">
      <c r="A1205" s="11">
        <v>12.01</v>
      </c>
      <c r="B1205" s="11">
        <v>10678.69</v>
      </c>
    </row>
    <row r="1206" spans="1:2" x14ac:dyDescent="0.25">
      <c r="A1206" s="11">
        <v>12.02</v>
      </c>
      <c r="B1206" s="11">
        <v>10412.15</v>
      </c>
    </row>
    <row r="1207" spans="1:2" x14ac:dyDescent="0.25">
      <c r="A1207" s="11">
        <v>12.03</v>
      </c>
      <c r="B1207" s="11">
        <v>10300.23</v>
      </c>
    </row>
    <row r="1208" spans="1:2" x14ac:dyDescent="0.25">
      <c r="A1208" s="11">
        <v>12.04</v>
      </c>
      <c r="B1208" s="11">
        <v>10302.81</v>
      </c>
    </row>
    <row r="1209" spans="1:2" x14ac:dyDescent="0.25">
      <c r="A1209" s="11">
        <v>12.05</v>
      </c>
      <c r="B1209" s="11">
        <v>10358.969999999999</v>
      </c>
    </row>
    <row r="1210" spans="1:2" x14ac:dyDescent="0.25">
      <c r="A1210" s="11">
        <v>12.06</v>
      </c>
      <c r="B1210" s="11">
        <v>10408.24</v>
      </c>
    </row>
    <row r="1211" spans="1:2" x14ac:dyDescent="0.25">
      <c r="A1211" s="11">
        <v>12.07</v>
      </c>
      <c r="B1211" s="11">
        <v>10410.32</v>
      </c>
    </row>
    <row r="1212" spans="1:2" x14ac:dyDescent="0.25">
      <c r="A1212" s="11">
        <v>12.08</v>
      </c>
      <c r="B1212" s="11">
        <v>9245.6299999999992</v>
      </c>
    </row>
    <row r="1213" spans="1:2" x14ac:dyDescent="0.25">
      <c r="A1213" s="11">
        <v>12.09</v>
      </c>
      <c r="B1213" s="11">
        <v>8660.3799999999992</v>
      </c>
    </row>
    <row r="1214" spans="1:2" x14ac:dyDescent="0.25">
      <c r="A1214" s="11">
        <v>12.1</v>
      </c>
      <c r="B1214" s="11">
        <v>7883.36</v>
      </c>
    </row>
    <row r="1215" spans="1:2" x14ac:dyDescent="0.25">
      <c r="A1215" s="11">
        <v>12.11</v>
      </c>
      <c r="B1215" s="11">
        <v>7549.15</v>
      </c>
    </row>
    <row r="1216" spans="1:2" x14ac:dyDescent="0.25">
      <c r="A1216" s="11">
        <v>12.12</v>
      </c>
      <c r="B1216" s="11">
        <v>7494.22</v>
      </c>
    </row>
    <row r="1217" spans="1:2" x14ac:dyDescent="0.25">
      <c r="A1217" s="11">
        <v>12.13</v>
      </c>
      <c r="B1217" s="11">
        <v>7507.92</v>
      </c>
    </row>
    <row r="1218" spans="1:2" x14ac:dyDescent="0.25">
      <c r="A1218" s="11">
        <v>12.14</v>
      </c>
      <c r="B1218" s="11">
        <v>7430.6</v>
      </c>
    </row>
    <row r="1219" spans="1:2" x14ac:dyDescent="0.25">
      <c r="A1219" s="11">
        <v>12.15</v>
      </c>
      <c r="B1219" s="11">
        <v>7203.41</v>
      </c>
    </row>
    <row r="1220" spans="1:2" x14ac:dyDescent="0.25">
      <c r="A1220" s="11">
        <v>12.16</v>
      </c>
      <c r="B1220" s="11">
        <v>5450.94</v>
      </c>
    </row>
    <row r="1221" spans="1:2" x14ac:dyDescent="0.25">
      <c r="A1221" s="11">
        <v>12.17</v>
      </c>
      <c r="B1221" s="11">
        <v>4455.59</v>
      </c>
    </row>
    <row r="1222" spans="1:2" x14ac:dyDescent="0.25">
      <c r="A1222" s="11">
        <v>12.18</v>
      </c>
      <c r="B1222" s="11">
        <v>3269.42</v>
      </c>
    </row>
    <row r="1223" spans="1:2" x14ac:dyDescent="0.25">
      <c r="A1223" s="11">
        <v>12.19</v>
      </c>
      <c r="B1223" s="11">
        <v>2692.47</v>
      </c>
    </row>
    <row r="1224" spans="1:2" x14ac:dyDescent="0.25">
      <c r="A1224" s="11">
        <v>12.2</v>
      </c>
      <c r="B1224" s="11">
        <v>2484.21</v>
      </c>
    </row>
    <row r="1225" spans="1:2" x14ac:dyDescent="0.25">
      <c r="A1225" s="11">
        <v>12.21</v>
      </c>
      <c r="B1225" s="11">
        <v>2344.79</v>
      </c>
    </row>
    <row r="1226" spans="1:2" x14ac:dyDescent="0.25">
      <c r="A1226" s="11">
        <v>12.22</v>
      </c>
      <c r="B1226" s="11">
        <v>2063.8000000000002</v>
      </c>
    </row>
    <row r="1227" spans="1:2" x14ac:dyDescent="0.25">
      <c r="A1227" s="11">
        <v>12.23</v>
      </c>
      <c r="B1227" s="11">
        <v>1586.17</v>
      </c>
    </row>
    <row r="1228" spans="1:2" x14ac:dyDescent="0.25">
      <c r="A1228" s="11">
        <v>12.24</v>
      </c>
      <c r="B1228" s="11">
        <v>-320.42</v>
      </c>
    </row>
    <row r="1229" spans="1:2" x14ac:dyDescent="0.25">
      <c r="A1229" s="11">
        <v>12.25</v>
      </c>
      <c r="B1229" s="11">
        <v>-1485.66</v>
      </c>
    </row>
    <row r="1230" spans="1:2" x14ac:dyDescent="0.25">
      <c r="A1230" s="11">
        <v>12.26</v>
      </c>
      <c r="B1230" s="11">
        <v>-2763.94</v>
      </c>
    </row>
    <row r="1231" spans="1:2" x14ac:dyDescent="0.25">
      <c r="A1231" s="11">
        <v>12.27</v>
      </c>
      <c r="B1231" s="11">
        <v>-3423.44</v>
      </c>
    </row>
    <row r="1232" spans="1:2" x14ac:dyDescent="0.25">
      <c r="A1232" s="11">
        <v>12.28</v>
      </c>
      <c r="B1232" s="11">
        <v>-3721.51</v>
      </c>
    </row>
    <row r="1233" spans="1:2" x14ac:dyDescent="0.25">
      <c r="A1233" s="11">
        <v>12.29</v>
      </c>
      <c r="B1233" s="11">
        <v>-3970.79</v>
      </c>
    </row>
    <row r="1234" spans="1:2" x14ac:dyDescent="0.25">
      <c r="A1234" s="11">
        <v>12.3</v>
      </c>
      <c r="B1234" s="11">
        <v>-4380.04</v>
      </c>
    </row>
    <row r="1235" spans="1:2" x14ac:dyDescent="0.25">
      <c r="A1235" s="11">
        <v>12.31</v>
      </c>
      <c r="B1235" s="11">
        <v>-4989.21</v>
      </c>
    </row>
    <row r="1236" spans="1:2" x14ac:dyDescent="0.25">
      <c r="A1236" s="11">
        <v>12.32</v>
      </c>
      <c r="B1236" s="11">
        <v>-6507.65</v>
      </c>
    </row>
    <row r="1237" spans="1:2" x14ac:dyDescent="0.25">
      <c r="A1237" s="11">
        <v>12.33</v>
      </c>
      <c r="B1237" s="11">
        <v>-7540.2</v>
      </c>
    </row>
    <row r="1238" spans="1:2" x14ac:dyDescent="0.25">
      <c r="A1238" s="11">
        <v>12.34</v>
      </c>
      <c r="B1238" s="11">
        <v>-8579.0300000000007</v>
      </c>
    </row>
    <row r="1239" spans="1:2" x14ac:dyDescent="0.25">
      <c r="A1239" s="11">
        <v>12.35</v>
      </c>
      <c r="B1239" s="11">
        <v>-9180.58</v>
      </c>
    </row>
    <row r="1240" spans="1:2" x14ac:dyDescent="0.25">
      <c r="A1240" s="11">
        <v>12.36</v>
      </c>
      <c r="B1240" s="11">
        <v>-9535.9</v>
      </c>
    </row>
    <row r="1241" spans="1:2" x14ac:dyDescent="0.25">
      <c r="A1241" s="11">
        <v>12.37</v>
      </c>
      <c r="B1241" s="11">
        <v>-9870.82</v>
      </c>
    </row>
    <row r="1242" spans="1:2" x14ac:dyDescent="0.25">
      <c r="A1242" s="11">
        <v>12.38</v>
      </c>
      <c r="B1242" s="11">
        <v>-10325.08</v>
      </c>
    </row>
    <row r="1243" spans="1:2" x14ac:dyDescent="0.25">
      <c r="A1243" s="11">
        <v>12.39</v>
      </c>
      <c r="B1243" s="11">
        <v>-10908.13</v>
      </c>
    </row>
    <row r="1244" spans="1:2" x14ac:dyDescent="0.25">
      <c r="A1244" s="11">
        <v>12.4</v>
      </c>
      <c r="B1244" s="11">
        <v>-11832.42</v>
      </c>
    </row>
    <row r="1245" spans="1:2" x14ac:dyDescent="0.25">
      <c r="A1245" s="11">
        <v>12.41</v>
      </c>
      <c r="B1245" s="11">
        <v>-12516.37</v>
      </c>
    </row>
    <row r="1246" spans="1:2" x14ac:dyDescent="0.25">
      <c r="A1246" s="11">
        <v>12.42</v>
      </c>
      <c r="B1246" s="11">
        <v>-13115.39</v>
      </c>
    </row>
    <row r="1247" spans="1:2" x14ac:dyDescent="0.25">
      <c r="A1247" s="11">
        <v>12.43</v>
      </c>
      <c r="B1247" s="11">
        <v>-13475.76</v>
      </c>
    </row>
    <row r="1248" spans="1:2" x14ac:dyDescent="0.25">
      <c r="A1248" s="11">
        <v>12.44</v>
      </c>
      <c r="B1248" s="11">
        <v>-13707.55</v>
      </c>
    </row>
    <row r="1249" spans="1:2" x14ac:dyDescent="0.25">
      <c r="A1249" s="11">
        <v>12.45</v>
      </c>
      <c r="B1249" s="11">
        <v>-13934.18</v>
      </c>
    </row>
    <row r="1250" spans="1:2" x14ac:dyDescent="0.25">
      <c r="A1250" s="11">
        <v>12.46</v>
      </c>
      <c r="B1250" s="11">
        <v>-14223.42</v>
      </c>
    </row>
    <row r="1251" spans="1:2" x14ac:dyDescent="0.25">
      <c r="A1251" s="11">
        <v>12.47</v>
      </c>
      <c r="B1251" s="11">
        <v>-14566.49</v>
      </c>
    </row>
    <row r="1252" spans="1:2" x14ac:dyDescent="0.25">
      <c r="A1252" s="11">
        <v>12.48</v>
      </c>
      <c r="B1252" s="11">
        <v>-14799.78</v>
      </c>
    </row>
    <row r="1253" spans="1:2" x14ac:dyDescent="0.25">
      <c r="A1253" s="11">
        <v>12.49</v>
      </c>
      <c r="B1253" s="11">
        <v>-15013.67</v>
      </c>
    </row>
    <row r="1254" spans="1:2" x14ac:dyDescent="0.25">
      <c r="A1254" s="11">
        <v>12.5</v>
      </c>
      <c r="B1254" s="11">
        <v>-15102.87</v>
      </c>
    </row>
    <row r="1255" spans="1:2" x14ac:dyDescent="0.25">
      <c r="A1255" s="11">
        <v>12.51</v>
      </c>
      <c r="B1255" s="11">
        <v>-15138.61</v>
      </c>
    </row>
    <row r="1256" spans="1:2" x14ac:dyDescent="0.25">
      <c r="A1256" s="11">
        <v>12.52</v>
      </c>
      <c r="B1256" s="11">
        <v>-15150.36</v>
      </c>
    </row>
    <row r="1257" spans="1:2" x14ac:dyDescent="0.25">
      <c r="A1257" s="11">
        <v>12.53</v>
      </c>
      <c r="B1257" s="11">
        <v>-15165.01</v>
      </c>
    </row>
    <row r="1258" spans="1:2" x14ac:dyDescent="0.25">
      <c r="A1258" s="11">
        <v>12.54</v>
      </c>
      <c r="B1258" s="11">
        <v>-15187.95</v>
      </c>
    </row>
    <row r="1259" spans="1:2" x14ac:dyDescent="0.25">
      <c r="A1259" s="11">
        <v>12.55</v>
      </c>
      <c r="B1259" s="11">
        <v>-15201.64</v>
      </c>
    </row>
    <row r="1260" spans="1:2" x14ac:dyDescent="0.25">
      <c r="A1260" s="11">
        <v>12.56</v>
      </c>
      <c r="B1260" s="11">
        <v>-14973.65</v>
      </c>
    </row>
    <row r="1261" spans="1:2" x14ac:dyDescent="0.25">
      <c r="A1261" s="11">
        <v>12.57</v>
      </c>
      <c r="B1261" s="11">
        <v>-14792.69</v>
      </c>
    </row>
    <row r="1262" spans="1:2" x14ac:dyDescent="0.25">
      <c r="A1262" s="11">
        <v>12.58</v>
      </c>
      <c r="B1262" s="11">
        <v>-14503.3</v>
      </c>
    </row>
    <row r="1263" spans="1:2" x14ac:dyDescent="0.25">
      <c r="A1263" s="11">
        <v>12.59</v>
      </c>
      <c r="B1263" s="11">
        <v>-14225.51</v>
      </c>
    </row>
    <row r="1264" spans="1:2" x14ac:dyDescent="0.25">
      <c r="A1264" s="11">
        <v>12.6</v>
      </c>
      <c r="B1264" s="11">
        <v>-13947.04</v>
      </c>
    </row>
    <row r="1265" spans="1:2" x14ac:dyDescent="0.25">
      <c r="A1265" s="11">
        <v>12.61</v>
      </c>
      <c r="B1265" s="11">
        <v>-13649.75</v>
      </c>
    </row>
    <row r="1266" spans="1:2" x14ac:dyDescent="0.25">
      <c r="A1266" s="11">
        <v>12.62</v>
      </c>
      <c r="B1266" s="11">
        <v>-13315.87</v>
      </c>
    </row>
    <row r="1267" spans="1:2" x14ac:dyDescent="0.25">
      <c r="A1267" s="11">
        <v>12.63</v>
      </c>
      <c r="B1267" s="11">
        <v>-12934.28</v>
      </c>
    </row>
    <row r="1268" spans="1:2" x14ac:dyDescent="0.25">
      <c r="A1268" s="11">
        <v>12.64</v>
      </c>
      <c r="B1268" s="11">
        <v>-12299.22</v>
      </c>
    </row>
    <row r="1269" spans="1:2" x14ac:dyDescent="0.25">
      <c r="A1269" s="11">
        <v>12.65</v>
      </c>
      <c r="B1269" s="11">
        <v>-11727.47</v>
      </c>
    </row>
    <row r="1270" spans="1:2" x14ac:dyDescent="0.25">
      <c r="A1270" s="11">
        <v>12.66</v>
      </c>
      <c r="B1270" s="11">
        <v>-11078.07</v>
      </c>
    </row>
    <row r="1271" spans="1:2" x14ac:dyDescent="0.25">
      <c r="A1271" s="11">
        <v>12.67</v>
      </c>
      <c r="B1271" s="11">
        <v>-10467.24</v>
      </c>
    </row>
    <row r="1272" spans="1:2" x14ac:dyDescent="0.25">
      <c r="A1272" s="11">
        <v>12.68</v>
      </c>
      <c r="B1272" s="11">
        <v>-9867.68</v>
      </c>
    </row>
    <row r="1273" spans="1:2" x14ac:dyDescent="0.25">
      <c r="A1273" s="11">
        <v>12.69</v>
      </c>
      <c r="B1273" s="11">
        <v>-9246.7099999999991</v>
      </c>
    </row>
    <row r="1274" spans="1:2" x14ac:dyDescent="0.25">
      <c r="A1274" s="11">
        <v>12.7</v>
      </c>
      <c r="B1274" s="11">
        <v>-8582.5400000000009</v>
      </c>
    </row>
    <row r="1275" spans="1:2" x14ac:dyDescent="0.25">
      <c r="A1275" s="11">
        <v>12.71</v>
      </c>
      <c r="B1275" s="11">
        <v>-7872.59</v>
      </c>
    </row>
    <row r="1276" spans="1:2" x14ac:dyDescent="0.25">
      <c r="A1276" s="11">
        <v>12.72</v>
      </c>
      <c r="B1276" s="11">
        <v>-6927.29</v>
      </c>
    </row>
    <row r="1277" spans="1:2" x14ac:dyDescent="0.25">
      <c r="A1277" s="11">
        <v>12.73</v>
      </c>
      <c r="B1277" s="11">
        <v>-6078.32</v>
      </c>
    </row>
    <row r="1278" spans="1:2" x14ac:dyDescent="0.25">
      <c r="A1278" s="11">
        <v>12.74</v>
      </c>
      <c r="B1278" s="11">
        <v>-5191.51</v>
      </c>
    </row>
    <row r="1279" spans="1:2" x14ac:dyDescent="0.25">
      <c r="A1279" s="11">
        <v>12.75</v>
      </c>
      <c r="B1279" s="11">
        <v>-4379.45</v>
      </c>
    </row>
    <row r="1280" spans="1:2" x14ac:dyDescent="0.25">
      <c r="A1280" s="11">
        <v>12.76</v>
      </c>
      <c r="B1280" s="11">
        <v>-3604.37</v>
      </c>
    </row>
    <row r="1281" spans="1:2" x14ac:dyDescent="0.25">
      <c r="A1281" s="11">
        <v>12.77</v>
      </c>
      <c r="B1281" s="11">
        <v>-2822.24</v>
      </c>
    </row>
    <row r="1282" spans="1:2" x14ac:dyDescent="0.25">
      <c r="A1282" s="11">
        <v>12.78</v>
      </c>
      <c r="B1282" s="11">
        <v>-2004.69</v>
      </c>
    </row>
    <row r="1283" spans="1:2" x14ac:dyDescent="0.25">
      <c r="A1283" s="11">
        <v>12.79</v>
      </c>
      <c r="B1283" s="11">
        <v>-1149.48</v>
      </c>
    </row>
    <row r="1284" spans="1:2" x14ac:dyDescent="0.25">
      <c r="A1284" s="11">
        <v>12.8</v>
      </c>
      <c r="B1284" s="11">
        <v>26.92</v>
      </c>
    </row>
    <row r="1285" spans="1:2" x14ac:dyDescent="0.25">
      <c r="A1285" s="11">
        <v>12.81</v>
      </c>
      <c r="B1285" s="11">
        <v>1026.05</v>
      </c>
    </row>
    <row r="1286" spans="1:2" x14ac:dyDescent="0.25">
      <c r="A1286" s="11">
        <v>12.82</v>
      </c>
      <c r="B1286" s="11">
        <v>2046.39</v>
      </c>
    </row>
    <row r="1287" spans="1:2" x14ac:dyDescent="0.25">
      <c r="A1287" s="11">
        <v>12.83</v>
      </c>
      <c r="B1287" s="11">
        <v>2915.81</v>
      </c>
    </row>
    <row r="1288" spans="1:2" x14ac:dyDescent="0.25">
      <c r="A1288" s="11">
        <v>12.84</v>
      </c>
      <c r="B1288" s="11">
        <v>3687.96</v>
      </c>
    </row>
    <row r="1289" spans="1:2" x14ac:dyDescent="0.25">
      <c r="A1289" s="11">
        <v>12.85</v>
      </c>
      <c r="B1289" s="11">
        <v>4428.6099999999997</v>
      </c>
    </row>
    <row r="1290" spans="1:2" x14ac:dyDescent="0.25">
      <c r="A1290" s="11">
        <v>12.86</v>
      </c>
      <c r="B1290" s="11">
        <v>5182.3</v>
      </c>
    </row>
    <row r="1291" spans="1:2" x14ac:dyDescent="0.25">
      <c r="A1291" s="11">
        <v>12.87</v>
      </c>
      <c r="B1291" s="11">
        <v>5956.9</v>
      </c>
    </row>
    <row r="1292" spans="1:2" x14ac:dyDescent="0.25">
      <c r="A1292" s="11">
        <v>12.88</v>
      </c>
      <c r="B1292" s="11">
        <v>7232.26</v>
      </c>
    </row>
    <row r="1293" spans="1:2" x14ac:dyDescent="0.25">
      <c r="A1293" s="11">
        <v>12.89</v>
      </c>
      <c r="B1293" s="11">
        <v>8185.52</v>
      </c>
    </row>
    <row r="1294" spans="1:2" x14ac:dyDescent="0.25">
      <c r="A1294" s="11">
        <v>12.9</v>
      </c>
      <c r="B1294" s="11">
        <v>9152.17</v>
      </c>
    </row>
    <row r="1295" spans="1:2" x14ac:dyDescent="0.25">
      <c r="A1295" s="11">
        <v>12.91</v>
      </c>
      <c r="B1295" s="11">
        <v>9847.69</v>
      </c>
    </row>
    <row r="1296" spans="1:2" x14ac:dyDescent="0.25">
      <c r="A1296" s="11">
        <v>12.92</v>
      </c>
      <c r="B1296" s="11">
        <v>10362.209999999999</v>
      </c>
    </row>
    <row r="1297" spans="1:2" x14ac:dyDescent="0.25">
      <c r="A1297" s="11">
        <v>12.93</v>
      </c>
      <c r="B1297" s="11">
        <v>10807.99</v>
      </c>
    </row>
    <row r="1298" spans="1:2" x14ac:dyDescent="0.25">
      <c r="A1298" s="11">
        <v>12.94</v>
      </c>
      <c r="B1298" s="11">
        <v>11264.31</v>
      </c>
    </row>
    <row r="1299" spans="1:2" x14ac:dyDescent="0.25">
      <c r="A1299" s="11">
        <v>12.95</v>
      </c>
      <c r="B1299" s="11">
        <v>11752.6</v>
      </c>
    </row>
    <row r="1300" spans="1:2" x14ac:dyDescent="0.25">
      <c r="A1300" s="11">
        <v>12.96</v>
      </c>
      <c r="B1300" s="11">
        <v>12947.97</v>
      </c>
    </row>
    <row r="1301" spans="1:2" x14ac:dyDescent="0.25">
      <c r="A1301" s="11">
        <v>12.97</v>
      </c>
      <c r="B1301" s="11">
        <v>13698.53</v>
      </c>
    </row>
    <row r="1302" spans="1:2" x14ac:dyDescent="0.25">
      <c r="A1302" s="11">
        <v>12.98</v>
      </c>
      <c r="B1302" s="11">
        <v>14473.33</v>
      </c>
    </row>
    <row r="1303" spans="1:2" x14ac:dyDescent="0.25">
      <c r="A1303" s="11">
        <v>12.99</v>
      </c>
      <c r="B1303" s="11">
        <v>14875.28</v>
      </c>
    </row>
    <row r="1304" spans="1:2" x14ac:dyDescent="0.25">
      <c r="A1304" s="11">
        <v>13</v>
      </c>
      <c r="B1304" s="11">
        <v>15032.52</v>
      </c>
    </row>
    <row r="1305" spans="1:2" x14ac:dyDescent="0.25">
      <c r="A1305" s="11">
        <v>13.01</v>
      </c>
      <c r="B1305" s="11">
        <v>15104.37</v>
      </c>
    </row>
    <row r="1306" spans="1:2" x14ac:dyDescent="0.25">
      <c r="A1306" s="11">
        <v>13.02</v>
      </c>
      <c r="B1306" s="11">
        <v>15202.24</v>
      </c>
    </row>
    <row r="1307" spans="1:2" x14ac:dyDescent="0.25">
      <c r="A1307" s="11">
        <v>13.03</v>
      </c>
      <c r="B1307" s="11">
        <v>15355.49</v>
      </c>
    </row>
    <row r="1308" spans="1:2" x14ac:dyDescent="0.25">
      <c r="A1308" s="11">
        <v>13.04</v>
      </c>
      <c r="B1308" s="11">
        <v>16427.7</v>
      </c>
    </row>
    <row r="1309" spans="1:2" x14ac:dyDescent="0.25">
      <c r="A1309" s="11">
        <v>13.05</v>
      </c>
      <c r="B1309" s="11">
        <v>16932.84</v>
      </c>
    </row>
    <row r="1310" spans="1:2" x14ac:dyDescent="0.25">
      <c r="A1310" s="11">
        <v>13.06</v>
      </c>
      <c r="B1310" s="11">
        <v>17471.669999999998</v>
      </c>
    </row>
    <row r="1311" spans="1:2" x14ac:dyDescent="0.25">
      <c r="A1311" s="11">
        <v>13.07</v>
      </c>
      <c r="B1311" s="11">
        <v>17536.169999999998</v>
      </c>
    </row>
    <row r="1312" spans="1:2" x14ac:dyDescent="0.25">
      <c r="A1312" s="11">
        <v>13.08</v>
      </c>
      <c r="B1312" s="11">
        <v>17295.93</v>
      </c>
    </row>
    <row r="1313" spans="1:2" x14ac:dyDescent="0.25">
      <c r="A1313" s="11">
        <v>13.09</v>
      </c>
      <c r="B1313" s="11">
        <v>16960.63</v>
      </c>
    </row>
    <row r="1314" spans="1:2" x14ac:dyDescent="0.25">
      <c r="A1314" s="11">
        <v>13.1</v>
      </c>
      <c r="B1314" s="11">
        <v>16675.27</v>
      </c>
    </row>
    <row r="1315" spans="1:2" x14ac:dyDescent="0.25">
      <c r="A1315" s="11">
        <v>13.11</v>
      </c>
      <c r="B1315" s="11">
        <v>16476.57</v>
      </c>
    </row>
    <row r="1316" spans="1:2" x14ac:dyDescent="0.25">
      <c r="A1316" s="11">
        <v>13.12</v>
      </c>
      <c r="B1316" s="11">
        <v>17314.72</v>
      </c>
    </row>
    <row r="1317" spans="1:2" x14ac:dyDescent="0.25">
      <c r="A1317" s="11">
        <v>13.13</v>
      </c>
      <c r="B1317" s="11">
        <v>17526.55</v>
      </c>
    </row>
    <row r="1318" spans="1:2" x14ac:dyDescent="0.25">
      <c r="A1318" s="11">
        <v>13.14</v>
      </c>
      <c r="B1318" s="11">
        <v>17773.189999999999</v>
      </c>
    </row>
    <row r="1319" spans="1:2" x14ac:dyDescent="0.25">
      <c r="A1319" s="11">
        <v>13.15</v>
      </c>
      <c r="B1319" s="11">
        <v>17493.259999999998</v>
      </c>
    </row>
    <row r="1320" spans="1:2" x14ac:dyDescent="0.25">
      <c r="A1320" s="11">
        <v>13.16</v>
      </c>
      <c r="B1320" s="11">
        <v>16884.04</v>
      </c>
    </row>
    <row r="1321" spans="1:2" x14ac:dyDescent="0.25">
      <c r="A1321" s="11">
        <v>13.17</v>
      </c>
      <c r="B1321" s="11">
        <v>16187.69</v>
      </c>
    </row>
    <row r="1322" spans="1:2" x14ac:dyDescent="0.25">
      <c r="A1322" s="11">
        <v>13.18</v>
      </c>
      <c r="B1322" s="11">
        <v>15568.94</v>
      </c>
    </row>
    <row r="1323" spans="1:2" x14ac:dyDescent="0.25">
      <c r="A1323" s="11">
        <v>13.19</v>
      </c>
      <c r="B1323" s="11">
        <v>15066.13</v>
      </c>
    </row>
    <row r="1324" spans="1:2" x14ac:dyDescent="0.25">
      <c r="A1324" s="11">
        <v>13.2</v>
      </c>
      <c r="B1324" s="11">
        <v>15416.68</v>
      </c>
    </row>
    <row r="1325" spans="1:2" x14ac:dyDescent="0.25">
      <c r="A1325" s="11">
        <v>13.21</v>
      </c>
      <c r="B1325" s="11">
        <v>15259.91</v>
      </c>
    </row>
    <row r="1326" spans="1:2" x14ac:dyDescent="0.25">
      <c r="A1326" s="11">
        <v>13.22</v>
      </c>
      <c r="B1326" s="11">
        <v>15106.45</v>
      </c>
    </row>
    <row r="1327" spans="1:2" x14ac:dyDescent="0.25">
      <c r="A1327" s="11">
        <v>13.23</v>
      </c>
      <c r="B1327" s="11">
        <v>14510.08</v>
      </c>
    </row>
    <row r="1328" spans="1:2" x14ac:dyDescent="0.25">
      <c r="A1328" s="11">
        <v>13.24</v>
      </c>
      <c r="B1328" s="11">
        <v>13645.17</v>
      </c>
    </row>
    <row r="1329" spans="1:2" x14ac:dyDescent="0.25">
      <c r="A1329" s="11">
        <v>13.25</v>
      </c>
      <c r="B1329" s="11">
        <v>12723.7</v>
      </c>
    </row>
    <row r="1330" spans="1:2" x14ac:dyDescent="0.25">
      <c r="A1330" s="11">
        <v>13.26</v>
      </c>
      <c r="B1330" s="11">
        <v>11885</v>
      </c>
    </row>
    <row r="1331" spans="1:2" x14ac:dyDescent="0.25">
      <c r="A1331" s="11">
        <v>13.27</v>
      </c>
      <c r="B1331" s="11">
        <v>11154.97</v>
      </c>
    </row>
    <row r="1332" spans="1:2" x14ac:dyDescent="0.25">
      <c r="A1332" s="11">
        <v>13.28</v>
      </c>
      <c r="B1332" s="11">
        <v>10870.52</v>
      </c>
    </row>
    <row r="1333" spans="1:2" x14ac:dyDescent="0.25">
      <c r="A1333" s="11">
        <v>13.29</v>
      </c>
      <c r="B1333" s="11">
        <v>10313.540000000001</v>
      </c>
    </row>
    <row r="1334" spans="1:2" x14ac:dyDescent="0.25">
      <c r="A1334" s="11">
        <v>13.3</v>
      </c>
      <c r="B1334" s="11">
        <v>9720.25</v>
      </c>
    </row>
    <row r="1335" spans="1:2" x14ac:dyDescent="0.25">
      <c r="A1335" s="11">
        <v>13.31</v>
      </c>
      <c r="B1335" s="11">
        <v>8877.9500000000007</v>
      </c>
    </row>
    <row r="1336" spans="1:2" x14ac:dyDescent="0.25">
      <c r="A1336" s="11">
        <v>13.32</v>
      </c>
      <c r="B1336" s="11">
        <v>7901.84</v>
      </c>
    </row>
    <row r="1337" spans="1:2" x14ac:dyDescent="0.25">
      <c r="A1337" s="11">
        <v>13.33</v>
      </c>
      <c r="B1337" s="11">
        <v>6926.25</v>
      </c>
    </row>
    <row r="1338" spans="1:2" x14ac:dyDescent="0.25">
      <c r="A1338" s="11">
        <v>13.34</v>
      </c>
      <c r="B1338" s="11">
        <v>6031.87</v>
      </c>
    </row>
    <row r="1339" spans="1:2" x14ac:dyDescent="0.25">
      <c r="A1339" s="11">
        <v>13.35</v>
      </c>
      <c r="B1339" s="11">
        <v>5223.54</v>
      </c>
    </row>
    <row r="1340" spans="1:2" x14ac:dyDescent="0.25">
      <c r="A1340" s="11">
        <v>13.36</v>
      </c>
      <c r="B1340" s="11">
        <v>4248.41</v>
      </c>
    </row>
    <row r="1341" spans="1:2" x14ac:dyDescent="0.25">
      <c r="A1341" s="11">
        <v>13.37</v>
      </c>
      <c r="B1341" s="11">
        <v>3363.71</v>
      </c>
    </row>
    <row r="1342" spans="1:2" x14ac:dyDescent="0.25">
      <c r="A1342" s="11">
        <v>13.38</v>
      </c>
      <c r="B1342" s="11">
        <v>2396.9899999999998</v>
      </c>
    </row>
    <row r="1343" spans="1:2" x14ac:dyDescent="0.25">
      <c r="A1343" s="11">
        <v>13.39</v>
      </c>
      <c r="B1343" s="11">
        <v>1476.98</v>
      </c>
    </row>
    <row r="1344" spans="1:2" x14ac:dyDescent="0.25">
      <c r="A1344" s="11">
        <v>13.4</v>
      </c>
      <c r="B1344" s="11">
        <v>615.52</v>
      </c>
    </row>
    <row r="1345" spans="1:2" x14ac:dyDescent="0.25">
      <c r="A1345" s="11">
        <v>13.41</v>
      </c>
      <c r="B1345" s="11">
        <v>-182.28</v>
      </c>
    </row>
    <row r="1346" spans="1:2" x14ac:dyDescent="0.25">
      <c r="A1346" s="11">
        <v>13.42</v>
      </c>
      <c r="B1346" s="11">
        <v>-927.4</v>
      </c>
    </row>
    <row r="1347" spans="1:2" x14ac:dyDescent="0.25">
      <c r="A1347" s="11">
        <v>13.43</v>
      </c>
      <c r="B1347" s="11">
        <v>-1641.43</v>
      </c>
    </row>
    <row r="1348" spans="1:2" x14ac:dyDescent="0.25">
      <c r="A1348" s="11">
        <v>13.44</v>
      </c>
      <c r="B1348" s="11">
        <v>-2951.07</v>
      </c>
    </row>
    <row r="1349" spans="1:2" x14ac:dyDescent="0.25">
      <c r="A1349" s="11">
        <v>13.45</v>
      </c>
      <c r="B1349" s="11">
        <v>-3920.96</v>
      </c>
    </row>
    <row r="1350" spans="1:2" x14ac:dyDescent="0.25">
      <c r="A1350" s="11">
        <v>13.46</v>
      </c>
      <c r="B1350" s="11">
        <v>-4979.6499999999996</v>
      </c>
    </row>
    <row r="1351" spans="1:2" x14ac:dyDescent="0.25">
      <c r="A1351" s="11">
        <v>13.47</v>
      </c>
      <c r="B1351" s="11">
        <v>-5774.41</v>
      </c>
    </row>
    <row r="1352" spans="1:2" x14ac:dyDescent="0.25">
      <c r="A1352" s="11">
        <v>13.48</v>
      </c>
      <c r="B1352" s="11">
        <v>-6379.57</v>
      </c>
    </row>
    <row r="1353" spans="1:2" x14ac:dyDescent="0.25">
      <c r="A1353" s="11">
        <v>13.49</v>
      </c>
      <c r="B1353" s="11">
        <v>-6894.52</v>
      </c>
    </row>
    <row r="1354" spans="1:2" x14ac:dyDescent="0.25">
      <c r="A1354" s="11">
        <v>13.5</v>
      </c>
      <c r="B1354" s="11">
        <v>-7399.37</v>
      </c>
    </row>
    <row r="1355" spans="1:2" x14ac:dyDescent="0.25">
      <c r="A1355" s="11">
        <v>13.51</v>
      </c>
      <c r="B1355" s="11">
        <v>-7928.53</v>
      </c>
    </row>
    <row r="1356" spans="1:2" x14ac:dyDescent="0.25">
      <c r="A1356" s="11">
        <v>13.52</v>
      </c>
      <c r="B1356" s="11">
        <v>-9278.4</v>
      </c>
    </row>
    <row r="1357" spans="1:2" x14ac:dyDescent="0.25">
      <c r="A1357" s="11">
        <v>13.53</v>
      </c>
      <c r="B1357" s="11">
        <v>-10155.9</v>
      </c>
    </row>
    <row r="1358" spans="1:2" x14ac:dyDescent="0.25">
      <c r="A1358" s="11">
        <v>13.54</v>
      </c>
      <c r="B1358" s="11">
        <v>-11109.25</v>
      </c>
    </row>
    <row r="1359" spans="1:2" x14ac:dyDescent="0.25">
      <c r="A1359" s="11">
        <v>13.55</v>
      </c>
      <c r="B1359" s="11">
        <v>-11679.44</v>
      </c>
    </row>
    <row r="1360" spans="1:2" x14ac:dyDescent="0.25">
      <c r="A1360" s="11">
        <v>13.56</v>
      </c>
      <c r="B1360" s="11">
        <v>-11997.35</v>
      </c>
    </row>
    <row r="1361" spans="1:2" x14ac:dyDescent="0.25">
      <c r="A1361" s="11">
        <v>13.57</v>
      </c>
      <c r="B1361" s="11">
        <v>-12226.39</v>
      </c>
    </row>
    <row r="1362" spans="1:2" x14ac:dyDescent="0.25">
      <c r="A1362" s="11">
        <v>13.58</v>
      </c>
      <c r="B1362" s="11">
        <v>-12483.19</v>
      </c>
    </row>
    <row r="1363" spans="1:2" x14ac:dyDescent="0.25">
      <c r="A1363" s="11">
        <v>13.59</v>
      </c>
      <c r="B1363" s="11">
        <v>-12800.22</v>
      </c>
    </row>
    <row r="1364" spans="1:2" x14ac:dyDescent="0.25">
      <c r="A1364" s="11">
        <v>13.6</v>
      </c>
      <c r="B1364" s="11">
        <v>-13844.4</v>
      </c>
    </row>
    <row r="1365" spans="1:2" x14ac:dyDescent="0.25">
      <c r="A1365" s="11">
        <v>13.61</v>
      </c>
      <c r="B1365" s="11">
        <v>-14449.32</v>
      </c>
    </row>
    <row r="1366" spans="1:2" x14ac:dyDescent="0.25">
      <c r="A1366" s="11">
        <v>13.62</v>
      </c>
      <c r="B1366" s="11">
        <v>-15077.23</v>
      </c>
    </row>
    <row r="1367" spans="1:2" x14ac:dyDescent="0.25">
      <c r="A1367" s="11">
        <v>13.63</v>
      </c>
      <c r="B1367" s="11">
        <v>-15334.68</v>
      </c>
    </row>
    <row r="1368" spans="1:2" x14ac:dyDescent="0.25">
      <c r="A1368" s="11">
        <v>13.64</v>
      </c>
      <c r="B1368" s="11">
        <v>-15360.61</v>
      </c>
    </row>
    <row r="1369" spans="1:2" x14ac:dyDescent="0.25">
      <c r="A1369" s="11">
        <v>13.65</v>
      </c>
      <c r="B1369" s="11">
        <v>-15322.51</v>
      </c>
    </row>
    <row r="1370" spans="1:2" x14ac:dyDescent="0.25">
      <c r="A1370" s="11">
        <v>13.66</v>
      </c>
      <c r="B1370" s="11">
        <v>-15332.51</v>
      </c>
    </row>
    <row r="1371" spans="1:2" x14ac:dyDescent="0.25">
      <c r="A1371" s="11">
        <v>13.67</v>
      </c>
      <c r="B1371" s="11">
        <v>-15411.67</v>
      </c>
    </row>
    <row r="1372" spans="1:2" x14ac:dyDescent="0.25">
      <c r="A1372" s="11">
        <v>13.68</v>
      </c>
      <c r="B1372" s="11">
        <v>-15912.1</v>
      </c>
    </row>
    <row r="1373" spans="1:2" x14ac:dyDescent="0.25">
      <c r="A1373" s="11">
        <v>13.69</v>
      </c>
      <c r="B1373" s="11">
        <v>-16132.44</v>
      </c>
    </row>
    <row r="1374" spans="1:2" x14ac:dyDescent="0.25">
      <c r="A1374" s="11">
        <v>13.7</v>
      </c>
      <c r="B1374" s="11">
        <v>-16317.97</v>
      </c>
    </row>
    <row r="1375" spans="1:2" x14ac:dyDescent="0.25">
      <c r="A1375" s="11">
        <v>13.71</v>
      </c>
      <c r="B1375" s="11">
        <v>-16248.63</v>
      </c>
    </row>
    <row r="1376" spans="1:2" x14ac:dyDescent="0.25">
      <c r="A1376" s="11">
        <v>13.72</v>
      </c>
      <c r="B1376" s="11">
        <v>-16023.99</v>
      </c>
    </row>
    <row r="1377" spans="1:2" x14ac:dyDescent="0.25">
      <c r="A1377" s="11">
        <v>13.73</v>
      </c>
      <c r="B1377" s="11">
        <v>-15759.86</v>
      </c>
    </row>
    <row r="1378" spans="1:2" x14ac:dyDescent="0.25">
      <c r="A1378" s="11">
        <v>13.74</v>
      </c>
      <c r="B1378" s="11">
        <v>-15527.42</v>
      </c>
    </row>
    <row r="1379" spans="1:2" x14ac:dyDescent="0.25">
      <c r="A1379" s="11">
        <v>13.75</v>
      </c>
      <c r="B1379" s="11">
        <v>-15329.92</v>
      </c>
    </row>
    <row r="1380" spans="1:2" x14ac:dyDescent="0.25">
      <c r="A1380" s="11">
        <v>13.76</v>
      </c>
      <c r="B1380" s="11">
        <v>-15522.11</v>
      </c>
    </row>
    <row r="1381" spans="1:2" x14ac:dyDescent="0.25">
      <c r="A1381" s="11">
        <v>13.77</v>
      </c>
      <c r="B1381" s="11">
        <v>-15415.46</v>
      </c>
    </row>
    <row r="1382" spans="1:2" x14ac:dyDescent="0.25">
      <c r="A1382" s="11">
        <v>13.78</v>
      </c>
      <c r="B1382" s="11">
        <v>-15266.99</v>
      </c>
    </row>
    <row r="1383" spans="1:2" x14ac:dyDescent="0.25">
      <c r="A1383" s="11">
        <v>13.79</v>
      </c>
      <c r="B1383" s="11">
        <v>-14862.35</v>
      </c>
    </row>
    <row r="1384" spans="1:2" x14ac:dyDescent="0.25">
      <c r="A1384" s="11">
        <v>13.8</v>
      </c>
      <c r="B1384" s="11">
        <v>-14301.49</v>
      </c>
    </row>
    <row r="1385" spans="1:2" x14ac:dyDescent="0.25">
      <c r="A1385" s="11">
        <v>13.81</v>
      </c>
      <c r="B1385" s="11">
        <v>-13700.19</v>
      </c>
    </row>
    <row r="1386" spans="1:2" x14ac:dyDescent="0.25">
      <c r="A1386" s="11">
        <v>13.82</v>
      </c>
      <c r="B1386" s="11">
        <v>-13132.5</v>
      </c>
    </row>
    <row r="1387" spans="1:2" x14ac:dyDescent="0.25">
      <c r="A1387" s="11">
        <v>13.83</v>
      </c>
      <c r="B1387" s="11">
        <v>-12608.04</v>
      </c>
    </row>
    <row r="1388" spans="1:2" x14ac:dyDescent="0.25">
      <c r="A1388" s="11">
        <v>13.84</v>
      </c>
      <c r="B1388" s="11">
        <v>-12788.57</v>
      </c>
    </row>
    <row r="1389" spans="1:2" x14ac:dyDescent="0.25">
      <c r="A1389" s="11">
        <v>13.85</v>
      </c>
      <c r="B1389" s="11">
        <v>-12513.44</v>
      </c>
    </row>
    <row r="1390" spans="1:2" x14ac:dyDescent="0.25">
      <c r="A1390" s="11">
        <v>13.86</v>
      </c>
      <c r="B1390" s="11">
        <v>-12251.31</v>
      </c>
    </row>
    <row r="1391" spans="1:2" x14ac:dyDescent="0.25">
      <c r="A1391" s="11">
        <v>13.87</v>
      </c>
      <c r="B1391" s="11">
        <v>-11613.55</v>
      </c>
    </row>
    <row r="1392" spans="1:2" x14ac:dyDescent="0.25">
      <c r="A1392" s="11">
        <v>13.88</v>
      </c>
      <c r="B1392" s="11">
        <v>-10742.06</v>
      </c>
    </row>
    <row r="1393" spans="1:2" x14ac:dyDescent="0.25">
      <c r="A1393" s="11">
        <v>13.89</v>
      </c>
      <c r="B1393" s="11">
        <v>-9810.34</v>
      </c>
    </row>
    <row r="1394" spans="1:2" x14ac:dyDescent="0.25">
      <c r="A1394" s="11">
        <v>13.9</v>
      </c>
      <c r="B1394" s="11">
        <v>-8939.56</v>
      </c>
    </row>
    <row r="1395" spans="1:2" x14ac:dyDescent="0.25">
      <c r="A1395" s="11">
        <v>13.91</v>
      </c>
      <c r="B1395" s="11">
        <v>-8162.41</v>
      </c>
    </row>
    <row r="1396" spans="1:2" x14ac:dyDescent="0.25">
      <c r="A1396" s="11">
        <v>13.92</v>
      </c>
      <c r="B1396" s="11">
        <v>-8339.93</v>
      </c>
    </row>
    <row r="1397" spans="1:2" x14ac:dyDescent="0.25">
      <c r="A1397" s="11">
        <v>13.93</v>
      </c>
      <c r="B1397" s="11">
        <v>-7980.62</v>
      </c>
    </row>
    <row r="1398" spans="1:2" x14ac:dyDescent="0.25">
      <c r="A1398" s="11">
        <v>13.94</v>
      </c>
      <c r="B1398" s="11">
        <v>-7680.02</v>
      </c>
    </row>
    <row r="1399" spans="1:2" x14ac:dyDescent="0.25">
      <c r="A1399" s="11">
        <v>13.95</v>
      </c>
      <c r="B1399" s="11">
        <v>-6927.91</v>
      </c>
    </row>
    <row r="1400" spans="1:2" x14ac:dyDescent="0.25">
      <c r="A1400" s="11">
        <v>13.96</v>
      </c>
      <c r="B1400" s="11">
        <v>-5895.4</v>
      </c>
    </row>
    <row r="1401" spans="1:2" x14ac:dyDescent="0.25">
      <c r="A1401" s="11">
        <v>13.97</v>
      </c>
      <c r="B1401" s="11">
        <v>-4796.88</v>
      </c>
    </row>
    <row r="1402" spans="1:2" x14ac:dyDescent="0.25">
      <c r="A1402" s="11">
        <v>13.98</v>
      </c>
      <c r="B1402" s="11">
        <v>-3783.48</v>
      </c>
    </row>
    <row r="1403" spans="1:2" x14ac:dyDescent="0.25">
      <c r="A1403" s="11">
        <v>13.99</v>
      </c>
      <c r="B1403" s="11">
        <v>-2897.97</v>
      </c>
    </row>
    <row r="1404" spans="1:2" x14ac:dyDescent="0.25">
      <c r="A1404" s="11">
        <v>14</v>
      </c>
      <c r="B1404" s="11">
        <v>-2794.77</v>
      </c>
    </row>
    <row r="1405" spans="1:2" x14ac:dyDescent="0.25">
      <c r="A1405" s="11">
        <v>14.01</v>
      </c>
      <c r="B1405" s="11">
        <v>-2289.34</v>
      </c>
    </row>
    <row r="1406" spans="1:2" x14ac:dyDescent="0.25">
      <c r="A1406" s="11">
        <v>14.02</v>
      </c>
      <c r="B1406" s="11">
        <v>-1830.73</v>
      </c>
    </row>
    <row r="1407" spans="1:2" x14ac:dyDescent="0.25">
      <c r="A1407" s="11">
        <v>14.03</v>
      </c>
      <c r="B1407" s="11">
        <v>-1026.9000000000001</v>
      </c>
    </row>
    <row r="1408" spans="1:2" x14ac:dyDescent="0.25">
      <c r="A1408" s="11">
        <v>14.04</v>
      </c>
      <c r="B1408" s="11">
        <v>-27.33</v>
      </c>
    </row>
    <row r="1409" spans="1:2" x14ac:dyDescent="0.25">
      <c r="A1409" s="11">
        <v>14.05</v>
      </c>
      <c r="B1409" s="11">
        <v>985.31</v>
      </c>
    </row>
    <row r="1410" spans="1:2" x14ac:dyDescent="0.25">
      <c r="A1410" s="11">
        <v>14.06</v>
      </c>
      <c r="B1410" s="11">
        <v>1889.58</v>
      </c>
    </row>
    <row r="1411" spans="1:2" x14ac:dyDescent="0.25">
      <c r="A1411" s="11">
        <v>14.07</v>
      </c>
      <c r="B1411" s="11">
        <v>2660.92</v>
      </c>
    </row>
    <row r="1412" spans="1:2" x14ac:dyDescent="0.25">
      <c r="A1412" s="11">
        <v>14.08</v>
      </c>
      <c r="B1412" s="11">
        <v>3350.99</v>
      </c>
    </row>
    <row r="1413" spans="1:2" x14ac:dyDescent="0.25">
      <c r="A1413" s="11">
        <v>14.09</v>
      </c>
      <c r="B1413" s="11">
        <v>4029.06</v>
      </c>
    </row>
    <row r="1414" spans="1:2" x14ac:dyDescent="0.25">
      <c r="A1414" s="11">
        <v>14.1</v>
      </c>
      <c r="B1414" s="11">
        <v>4734.09</v>
      </c>
    </row>
    <row r="1415" spans="1:2" x14ac:dyDescent="0.25">
      <c r="A1415" s="11">
        <v>14.11</v>
      </c>
      <c r="B1415" s="11">
        <v>5454.05</v>
      </c>
    </row>
    <row r="1416" spans="1:2" x14ac:dyDescent="0.25">
      <c r="A1416" s="11">
        <v>14.12</v>
      </c>
      <c r="B1416" s="11">
        <v>6144.63</v>
      </c>
    </row>
    <row r="1417" spans="1:2" x14ac:dyDescent="0.25">
      <c r="A1417" s="11">
        <v>14.13</v>
      </c>
      <c r="B1417" s="11">
        <v>6760.5</v>
      </c>
    </row>
    <row r="1418" spans="1:2" x14ac:dyDescent="0.25">
      <c r="A1418" s="11">
        <v>14.14</v>
      </c>
      <c r="B1418" s="11">
        <v>7285.24</v>
      </c>
    </row>
    <row r="1419" spans="1:2" x14ac:dyDescent="0.25">
      <c r="A1419" s="11">
        <v>14.15</v>
      </c>
      <c r="B1419" s="11">
        <v>7735.44</v>
      </c>
    </row>
    <row r="1420" spans="1:2" x14ac:dyDescent="0.25">
      <c r="A1420" s="11">
        <v>14.16</v>
      </c>
      <c r="B1420" s="11">
        <v>8948.9599999999991</v>
      </c>
    </row>
    <row r="1421" spans="1:2" x14ac:dyDescent="0.25">
      <c r="A1421" s="11">
        <v>14.17</v>
      </c>
      <c r="B1421" s="11">
        <v>9687.9699999999993</v>
      </c>
    </row>
    <row r="1422" spans="1:2" x14ac:dyDescent="0.25">
      <c r="A1422" s="11">
        <v>14.18</v>
      </c>
      <c r="B1422" s="11">
        <v>10529.8</v>
      </c>
    </row>
    <row r="1423" spans="1:2" x14ac:dyDescent="0.25">
      <c r="A1423" s="11">
        <v>14.19</v>
      </c>
      <c r="B1423" s="11">
        <v>11005.12</v>
      </c>
    </row>
    <row r="1424" spans="1:2" x14ac:dyDescent="0.25">
      <c r="A1424" s="11">
        <v>14.2</v>
      </c>
      <c r="B1424" s="11">
        <v>11209.58</v>
      </c>
    </row>
    <row r="1425" spans="1:2" x14ac:dyDescent="0.25">
      <c r="A1425" s="11">
        <v>14.21</v>
      </c>
      <c r="B1425" s="11">
        <v>11274.47</v>
      </c>
    </row>
    <row r="1426" spans="1:2" x14ac:dyDescent="0.25">
      <c r="A1426" s="11">
        <v>14.22</v>
      </c>
      <c r="B1426" s="11">
        <v>11309.07</v>
      </c>
    </row>
    <row r="1427" spans="1:2" x14ac:dyDescent="0.25">
      <c r="A1427" s="11">
        <v>14.23</v>
      </c>
      <c r="B1427" s="11">
        <v>11367.07</v>
      </c>
    </row>
    <row r="1428" spans="1:2" x14ac:dyDescent="0.25">
      <c r="A1428" s="11">
        <v>14.24</v>
      </c>
      <c r="B1428" s="11">
        <v>12651.59</v>
      </c>
    </row>
    <row r="1429" spans="1:2" x14ac:dyDescent="0.25">
      <c r="A1429" s="11">
        <v>14.25</v>
      </c>
      <c r="B1429" s="11">
        <v>13232.61</v>
      </c>
    </row>
    <row r="1430" spans="1:2" x14ac:dyDescent="0.25">
      <c r="A1430" s="11">
        <v>14.26</v>
      </c>
      <c r="B1430" s="11">
        <v>13935.28</v>
      </c>
    </row>
    <row r="1431" spans="1:2" x14ac:dyDescent="0.25">
      <c r="A1431" s="11">
        <v>14.27</v>
      </c>
      <c r="B1431" s="11">
        <v>14068.65</v>
      </c>
    </row>
    <row r="1432" spans="1:2" x14ac:dyDescent="0.25">
      <c r="A1432" s="11">
        <v>14.28</v>
      </c>
      <c r="B1432" s="11">
        <v>13823.13</v>
      </c>
    </row>
    <row r="1433" spans="1:2" x14ac:dyDescent="0.25">
      <c r="A1433" s="11">
        <v>14.29</v>
      </c>
      <c r="B1433" s="11">
        <v>13442.21</v>
      </c>
    </row>
    <row r="1434" spans="1:2" x14ac:dyDescent="0.25">
      <c r="A1434" s="11">
        <v>14.3</v>
      </c>
      <c r="B1434" s="11">
        <v>13104.66</v>
      </c>
    </row>
    <row r="1435" spans="1:2" x14ac:dyDescent="0.25">
      <c r="A1435" s="11">
        <v>14.31</v>
      </c>
      <c r="B1435" s="11">
        <v>12870.18</v>
      </c>
    </row>
    <row r="1436" spans="1:2" x14ac:dyDescent="0.25">
      <c r="A1436" s="11">
        <v>14.32</v>
      </c>
      <c r="B1436" s="11">
        <v>14001.43</v>
      </c>
    </row>
    <row r="1437" spans="1:2" x14ac:dyDescent="0.25">
      <c r="A1437" s="11">
        <v>14.33</v>
      </c>
      <c r="B1437" s="11">
        <v>14362.75</v>
      </c>
    </row>
    <row r="1438" spans="1:2" x14ac:dyDescent="0.25">
      <c r="A1438" s="11">
        <v>14.34</v>
      </c>
      <c r="B1438" s="11">
        <v>14828.52</v>
      </c>
    </row>
    <row r="1439" spans="1:2" x14ac:dyDescent="0.25">
      <c r="A1439" s="11">
        <v>14.35</v>
      </c>
      <c r="B1439" s="11">
        <v>14666.03</v>
      </c>
    </row>
    <row r="1440" spans="1:2" x14ac:dyDescent="0.25">
      <c r="A1440" s="11">
        <v>14.36</v>
      </c>
      <c r="B1440" s="11">
        <v>14117.22</v>
      </c>
    </row>
    <row r="1441" spans="1:2" x14ac:dyDescent="0.25">
      <c r="A1441" s="11">
        <v>14.37</v>
      </c>
      <c r="B1441" s="11">
        <v>13478.41</v>
      </c>
    </row>
    <row r="1442" spans="1:2" x14ac:dyDescent="0.25">
      <c r="A1442" s="11">
        <v>14.38</v>
      </c>
      <c r="B1442" s="11">
        <v>12952.2</v>
      </c>
    </row>
    <row r="1443" spans="1:2" x14ac:dyDescent="0.25">
      <c r="A1443" s="11">
        <v>14.39</v>
      </c>
      <c r="B1443" s="11">
        <v>12586.37</v>
      </c>
    </row>
    <row r="1444" spans="1:2" x14ac:dyDescent="0.25">
      <c r="A1444" s="11">
        <v>14.4</v>
      </c>
      <c r="B1444" s="11">
        <v>13407.45</v>
      </c>
    </row>
    <row r="1445" spans="1:2" x14ac:dyDescent="0.25">
      <c r="A1445" s="11">
        <v>14.41</v>
      </c>
      <c r="B1445" s="11">
        <v>13561.94</v>
      </c>
    </row>
    <row r="1446" spans="1:2" x14ac:dyDescent="0.25">
      <c r="A1446" s="11">
        <v>14.42</v>
      </c>
      <c r="B1446" s="11">
        <v>13765.64</v>
      </c>
    </row>
    <row r="1447" spans="1:2" x14ac:dyDescent="0.25">
      <c r="A1447" s="11">
        <v>14.43</v>
      </c>
      <c r="B1447" s="11">
        <v>13407.36</v>
      </c>
    </row>
    <row r="1448" spans="1:2" x14ac:dyDescent="0.25">
      <c r="A1448" s="11">
        <v>14.44</v>
      </c>
      <c r="B1448" s="11">
        <v>12721.16</v>
      </c>
    </row>
    <row r="1449" spans="1:2" x14ac:dyDescent="0.25">
      <c r="A1449" s="11">
        <v>14.45</v>
      </c>
      <c r="B1449" s="11">
        <v>11988.03</v>
      </c>
    </row>
    <row r="1450" spans="1:2" x14ac:dyDescent="0.25">
      <c r="A1450" s="11">
        <v>14.46</v>
      </c>
      <c r="B1450" s="11">
        <v>11391.76</v>
      </c>
    </row>
    <row r="1451" spans="1:2" x14ac:dyDescent="0.25">
      <c r="A1451" s="11">
        <v>14.47</v>
      </c>
      <c r="B1451" s="11">
        <v>10963.5</v>
      </c>
    </row>
    <row r="1452" spans="1:2" x14ac:dyDescent="0.25">
      <c r="A1452" s="11">
        <v>14.48</v>
      </c>
      <c r="B1452" s="11">
        <v>11416.78</v>
      </c>
    </row>
    <row r="1453" spans="1:2" x14ac:dyDescent="0.25">
      <c r="A1453" s="11">
        <v>14.49</v>
      </c>
      <c r="B1453" s="11">
        <v>11367.02</v>
      </c>
    </row>
    <row r="1454" spans="1:2" x14ac:dyDescent="0.25">
      <c r="A1454" s="11">
        <v>14.5</v>
      </c>
      <c r="B1454" s="11">
        <v>11314.56</v>
      </c>
    </row>
    <row r="1455" spans="1:2" x14ac:dyDescent="0.25">
      <c r="A1455" s="11">
        <v>14.51</v>
      </c>
      <c r="B1455" s="11">
        <v>10819.54</v>
      </c>
    </row>
    <row r="1456" spans="1:2" x14ac:dyDescent="0.25">
      <c r="A1456" s="11">
        <v>14.52</v>
      </c>
      <c r="B1456" s="11">
        <v>10072.51</v>
      </c>
    </row>
    <row r="1457" spans="1:2" x14ac:dyDescent="0.25">
      <c r="A1457" s="11">
        <v>14.53</v>
      </c>
      <c r="B1457" s="11">
        <v>9299.77</v>
      </c>
    </row>
    <row r="1458" spans="1:2" x14ac:dyDescent="0.25">
      <c r="A1458" s="11">
        <v>14.54</v>
      </c>
      <c r="B1458" s="11">
        <v>8644.25</v>
      </c>
    </row>
    <row r="1459" spans="1:2" x14ac:dyDescent="0.25">
      <c r="A1459" s="11">
        <v>14.55</v>
      </c>
      <c r="B1459" s="11">
        <v>8122.73</v>
      </c>
    </row>
    <row r="1460" spans="1:2" x14ac:dyDescent="0.25">
      <c r="A1460" s="11">
        <v>14.56</v>
      </c>
      <c r="B1460" s="11">
        <v>8355.8799999999992</v>
      </c>
    </row>
    <row r="1461" spans="1:2" x14ac:dyDescent="0.25">
      <c r="A1461" s="11">
        <v>14.57</v>
      </c>
      <c r="B1461" s="11">
        <v>8134.08</v>
      </c>
    </row>
    <row r="1462" spans="1:2" x14ac:dyDescent="0.25">
      <c r="A1462" s="11">
        <v>14.58</v>
      </c>
      <c r="B1462" s="11">
        <v>7898.87</v>
      </c>
    </row>
    <row r="1463" spans="1:2" x14ac:dyDescent="0.25">
      <c r="A1463" s="11">
        <v>14.59</v>
      </c>
      <c r="B1463" s="11">
        <v>7270.27</v>
      </c>
    </row>
    <row r="1464" spans="1:2" x14ac:dyDescent="0.25">
      <c r="A1464" s="11">
        <v>14.6</v>
      </c>
      <c r="B1464" s="11">
        <v>6419.72</v>
      </c>
    </row>
    <row r="1465" spans="1:2" x14ac:dyDescent="0.25">
      <c r="A1465" s="11">
        <v>14.61</v>
      </c>
      <c r="B1465" s="11">
        <v>5550.85</v>
      </c>
    </row>
    <row r="1466" spans="1:2" x14ac:dyDescent="0.25">
      <c r="A1466" s="11">
        <v>14.62</v>
      </c>
      <c r="B1466" s="11">
        <v>4794.01</v>
      </c>
    </row>
    <row r="1467" spans="1:2" x14ac:dyDescent="0.25">
      <c r="A1467" s="11">
        <v>14.63</v>
      </c>
      <c r="B1467" s="11">
        <v>4168.93</v>
      </c>
    </row>
    <row r="1468" spans="1:2" x14ac:dyDescent="0.25">
      <c r="A1468" s="11">
        <v>14.64</v>
      </c>
      <c r="B1468" s="11">
        <v>4108.6000000000004</v>
      </c>
    </row>
    <row r="1469" spans="1:2" x14ac:dyDescent="0.25">
      <c r="A1469" s="11">
        <v>14.65</v>
      </c>
      <c r="B1469" s="11">
        <v>3733.38</v>
      </c>
    </row>
    <row r="1470" spans="1:2" x14ac:dyDescent="0.25">
      <c r="A1470" s="11">
        <v>14.66</v>
      </c>
      <c r="B1470" s="11">
        <v>3347.09</v>
      </c>
    </row>
    <row r="1471" spans="1:2" x14ac:dyDescent="0.25">
      <c r="A1471" s="11">
        <v>14.67</v>
      </c>
      <c r="B1471" s="11">
        <v>2677.68</v>
      </c>
    </row>
    <row r="1472" spans="1:2" x14ac:dyDescent="0.25">
      <c r="A1472" s="11">
        <v>14.68</v>
      </c>
      <c r="B1472" s="11">
        <v>1854.69</v>
      </c>
    </row>
    <row r="1473" spans="1:2" x14ac:dyDescent="0.25">
      <c r="A1473" s="11">
        <v>14.69</v>
      </c>
      <c r="B1473" s="11">
        <v>1034.19</v>
      </c>
    </row>
    <row r="1474" spans="1:2" x14ac:dyDescent="0.25">
      <c r="A1474" s="11">
        <v>14.7</v>
      </c>
      <c r="B1474" s="11">
        <v>316.08</v>
      </c>
    </row>
    <row r="1475" spans="1:2" x14ac:dyDescent="0.25">
      <c r="A1475" s="11">
        <v>14.71</v>
      </c>
      <c r="B1475" s="11">
        <v>-283.60000000000002</v>
      </c>
    </row>
    <row r="1476" spans="1:2" x14ac:dyDescent="0.25">
      <c r="A1476" s="11">
        <v>14.72</v>
      </c>
      <c r="B1476" s="11">
        <v>-516.09</v>
      </c>
    </row>
    <row r="1477" spans="1:2" x14ac:dyDescent="0.25">
      <c r="A1477" s="11">
        <v>14.73</v>
      </c>
      <c r="B1477" s="11">
        <v>-922.85</v>
      </c>
    </row>
    <row r="1478" spans="1:2" x14ac:dyDescent="0.25">
      <c r="A1478" s="11">
        <v>14.74</v>
      </c>
      <c r="B1478" s="11">
        <v>-1330.21</v>
      </c>
    </row>
    <row r="1479" spans="1:2" x14ac:dyDescent="0.25">
      <c r="A1479" s="11">
        <v>14.75</v>
      </c>
      <c r="B1479" s="11">
        <v>-1899.54</v>
      </c>
    </row>
    <row r="1480" spans="1:2" x14ac:dyDescent="0.25">
      <c r="A1480" s="11">
        <v>14.76</v>
      </c>
      <c r="B1480" s="11">
        <v>-2545.8200000000002</v>
      </c>
    </row>
    <row r="1481" spans="1:2" x14ac:dyDescent="0.25">
      <c r="A1481" s="11">
        <v>14.77</v>
      </c>
      <c r="B1481" s="11">
        <v>-3167.36</v>
      </c>
    </row>
    <row r="1482" spans="1:2" x14ac:dyDescent="0.25">
      <c r="A1482" s="11">
        <v>14.78</v>
      </c>
      <c r="B1482" s="11">
        <v>-3702.55</v>
      </c>
    </row>
    <row r="1483" spans="1:2" x14ac:dyDescent="0.25">
      <c r="A1483" s="11">
        <v>14.79</v>
      </c>
      <c r="B1483" s="11">
        <v>-4145.93</v>
      </c>
    </row>
    <row r="1484" spans="1:2" x14ac:dyDescent="0.25">
      <c r="A1484" s="11">
        <v>14.8</v>
      </c>
      <c r="B1484" s="11">
        <v>-4537.05</v>
      </c>
    </row>
    <row r="1485" spans="1:2" x14ac:dyDescent="0.25">
      <c r="A1485" s="11">
        <v>14.81</v>
      </c>
      <c r="B1485" s="11">
        <v>-4921.67</v>
      </c>
    </row>
    <row r="1486" spans="1:2" x14ac:dyDescent="0.25">
      <c r="A1486" s="11">
        <v>14.82</v>
      </c>
      <c r="B1486" s="11">
        <v>-5325.48</v>
      </c>
    </row>
    <row r="1487" spans="1:2" x14ac:dyDescent="0.25">
      <c r="A1487" s="11">
        <v>14.83</v>
      </c>
      <c r="B1487" s="11">
        <v>-5739.07</v>
      </c>
    </row>
    <row r="1488" spans="1:2" x14ac:dyDescent="0.25">
      <c r="A1488" s="11">
        <v>14.84</v>
      </c>
      <c r="B1488" s="11">
        <v>-6132.64</v>
      </c>
    </row>
    <row r="1489" spans="1:2" x14ac:dyDescent="0.25">
      <c r="A1489" s="11">
        <v>14.85</v>
      </c>
      <c r="B1489" s="11">
        <v>-6473.38</v>
      </c>
    </row>
    <row r="1490" spans="1:2" x14ac:dyDescent="0.25">
      <c r="A1490" s="11">
        <v>14.86</v>
      </c>
      <c r="B1490" s="11">
        <v>-6747.91</v>
      </c>
    </row>
    <row r="1491" spans="1:2" x14ac:dyDescent="0.25">
      <c r="A1491" s="11">
        <v>14.87</v>
      </c>
      <c r="B1491" s="11">
        <v>-6963.54</v>
      </c>
    </row>
    <row r="1492" spans="1:2" x14ac:dyDescent="0.25">
      <c r="A1492" s="11">
        <v>14.88</v>
      </c>
      <c r="B1492" s="11">
        <v>-7344.5</v>
      </c>
    </row>
    <row r="1493" spans="1:2" x14ac:dyDescent="0.25">
      <c r="A1493" s="11">
        <v>14.89</v>
      </c>
      <c r="B1493" s="11">
        <v>-7595.45</v>
      </c>
    </row>
    <row r="1494" spans="1:2" x14ac:dyDescent="0.25">
      <c r="A1494" s="11">
        <v>14.9</v>
      </c>
      <c r="B1494" s="11">
        <v>-7870.05</v>
      </c>
    </row>
    <row r="1495" spans="1:2" x14ac:dyDescent="0.25">
      <c r="A1495" s="11">
        <v>14.91</v>
      </c>
      <c r="B1495" s="11">
        <v>-8049.29</v>
      </c>
    </row>
    <row r="1496" spans="1:2" x14ac:dyDescent="0.25">
      <c r="A1496" s="11">
        <v>14.92</v>
      </c>
      <c r="B1496" s="11">
        <v>-8150.53</v>
      </c>
    </row>
    <row r="1497" spans="1:2" x14ac:dyDescent="0.25">
      <c r="A1497" s="11">
        <v>14.93</v>
      </c>
      <c r="B1497" s="11">
        <v>-8197.43</v>
      </c>
    </row>
    <row r="1498" spans="1:2" x14ac:dyDescent="0.25">
      <c r="A1498" s="11">
        <v>14.94</v>
      </c>
      <c r="B1498" s="11">
        <v>-8214</v>
      </c>
    </row>
    <row r="1499" spans="1:2" x14ac:dyDescent="0.25">
      <c r="A1499" s="11">
        <v>14.95</v>
      </c>
      <c r="B1499" s="11">
        <v>-8214.7199999999993</v>
      </c>
    </row>
    <row r="1500" spans="1:2" x14ac:dyDescent="0.25">
      <c r="A1500" s="11">
        <v>14.96</v>
      </c>
      <c r="B1500" s="11">
        <v>-8707.76</v>
      </c>
    </row>
    <row r="1501" spans="1:2" x14ac:dyDescent="0.25">
      <c r="A1501" s="11">
        <v>14.97</v>
      </c>
      <c r="B1501" s="11">
        <v>-8899.6</v>
      </c>
    </row>
    <row r="1502" spans="1:2" x14ac:dyDescent="0.25">
      <c r="A1502" s="11">
        <v>14.98</v>
      </c>
      <c r="B1502" s="11">
        <v>-9143.61</v>
      </c>
    </row>
    <row r="1503" spans="1:2" x14ac:dyDescent="0.25">
      <c r="A1503" s="11">
        <v>14.99</v>
      </c>
      <c r="B1503" s="11">
        <v>-9153.17</v>
      </c>
    </row>
    <row r="1504" spans="1:2" x14ac:dyDescent="0.25">
      <c r="A1504" s="11">
        <v>15</v>
      </c>
      <c r="B1504" s="11">
        <v>-9004.43</v>
      </c>
    </row>
    <row r="1505" spans="1:2" x14ac:dyDescent="0.25">
      <c r="A1505" s="11">
        <v>15.01</v>
      </c>
      <c r="B1505" s="11">
        <v>-8791.85</v>
      </c>
    </row>
    <row r="1506" spans="1:2" x14ac:dyDescent="0.25">
      <c r="A1506" s="11">
        <v>15.02</v>
      </c>
      <c r="B1506" s="11">
        <v>-8586</v>
      </c>
    </row>
    <row r="1507" spans="1:2" x14ac:dyDescent="0.25">
      <c r="A1507" s="11">
        <v>15.03</v>
      </c>
      <c r="B1507" s="11">
        <v>-8409.42</v>
      </c>
    </row>
    <row r="1508" spans="1:2" x14ac:dyDescent="0.25">
      <c r="A1508" s="11">
        <v>15.04</v>
      </c>
      <c r="B1508" s="11">
        <v>-8848.16</v>
      </c>
    </row>
    <row r="1509" spans="1:2" x14ac:dyDescent="0.25">
      <c r="A1509" s="11">
        <v>15.05</v>
      </c>
      <c r="B1509" s="11">
        <v>-8920.07</v>
      </c>
    </row>
    <row r="1510" spans="1:2" x14ac:dyDescent="0.25">
      <c r="A1510" s="11">
        <v>15.06</v>
      </c>
      <c r="B1510" s="11">
        <v>-9031.25</v>
      </c>
    </row>
    <row r="1511" spans="1:2" x14ac:dyDescent="0.25">
      <c r="A1511" s="11">
        <v>15.07</v>
      </c>
      <c r="B1511" s="11">
        <v>-8840.76</v>
      </c>
    </row>
    <row r="1512" spans="1:2" x14ac:dyDescent="0.25">
      <c r="A1512" s="11">
        <v>15.08</v>
      </c>
      <c r="B1512" s="11">
        <v>-8457.26</v>
      </c>
    </row>
    <row r="1513" spans="1:2" x14ac:dyDescent="0.25">
      <c r="A1513" s="11">
        <v>15.09</v>
      </c>
      <c r="B1513" s="11">
        <v>-8014.52</v>
      </c>
    </row>
    <row r="1514" spans="1:2" x14ac:dyDescent="0.25">
      <c r="A1514" s="11">
        <v>15.1</v>
      </c>
      <c r="B1514" s="11">
        <v>-7608.39</v>
      </c>
    </row>
    <row r="1515" spans="1:2" x14ac:dyDescent="0.25">
      <c r="A1515" s="11">
        <v>15.11</v>
      </c>
      <c r="B1515" s="11">
        <v>-7265.4</v>
      </c>
    </row>
    <row r="1516" spans="1:2" x14ac:dyDescent="0.25">
      <c r="A1516" s="11">
        <v>15.12</v>
      </c>
      <c r="B1516" s="11">
        <v>-7759.24</v>
      </c>
    </row>
    <row r="1517" spans="1:2" x14ac:dyDescent="0.25">
      <c r="A1517" s="11">
        <v>15.13</v>
      </c>
      <c r="B1517" s="11">
        <v>-7774.86</v>
      </c>
    </row>
    <row r="1518" spans="1:2" x14ac:dyDescent="0.25">
      <c r="A1518" s="11">
        <v>15.14</v>
      </c>
      <c r="B1518" s="11">
        <v>-7851.95</v>
      </c>
    </row>
    <row r="1519" spans="1:2" x14ac:dyDescent="0.25">
      <c r="A1519" s="11">
        <v>15.15</v>
      </c>
      <c r="B1519" s="11">
        <v>-7539.81</v>
      </c>
    </row>
    <row r="1520" spans="1:2" x14ac:dyDescent="0.25">
      <c r="A1520" s="11">
        <v>15.16</v>
      </c>
      <c r="B1520" s="11">
        <v>-6988.32</v>
      </c>
    </row>
    <row r="1521" spans="1:2" x14ac:dyDescent="0.25">
      <c r="A1521" s="11">
        <v>15.17</v>
      </c>
      <c r="B1521" s="11">
        <v>-6379.83</v>
      </c>
    </row>
    <row r="1522" spans="1:2" x14ac:dyDescent="0.25">
      <c r="A1522" s="11">
        <v>15.18</v>
      </c>
      <c r="B1522" s="11">
        <v>-5840.63</v>
      </c>
    </row>
    <row r="1523" spans="1:2" x14ac:dyDescent="0.25">
      <c r="A1523" s="11">
        <v>15.19</v>
      </c>
      <c r="B1523" s="11">
        <v>-5400.73</v>
      </c>
    </row>
    <row r="1524" spans="1:2" x14ac:dyDescent="0.25">
      <c r="A1524" s="11">
        <v>15.2</v>
      </c>
      <c r="B1524" s="11">
        <v>-5916.31</v>
      </c>
    </row>
    <row r="1525" spans="1:2" x14ac:dyDescent="0.25">
      <c r="A1525" s="11">
        <v>15.21</v>
      </c>
      <c r="B1525" s="11">
        <v>-5891.92</v>
      </c>
    </row>
    <row r="1526" spans="1:2" x14ac:dyDescent="0.25">
      <c r="A1526" s="11">
        <v>15.22</v>
      </c>
      <c r="B1526" s="11">
        <v>-5925.75</v>
      </c>
    </row>
    <row r="1527" spans="1:2" x14ac:dyDescent="0.25">
      <c r="A1527" s="11">
        <v>15.23</v>
      </c>
      <c r="B1527" s="11">
        <v>-5514.13</v>
      </c>
    </row>
    <row r="1528" spans="1:2" x14ac:dyDescent="0.25">
      <c r="A1528" s="11">
        <v>15.24</v>
      </c>
      <c r="B1528" s="11">
        <v>-4837.24</v>
      </c>
    </row>
    <row r="1529" spans="1:2" x14ac:dyDescent="0.25">
      <c r="A1529" s="11">
        <v>15.25</v>
      </c>
      <c r="B1529" s="11">
        <v>-4114.37</v>
      </c>
    </row>
    <row r="1530" spans="1:2" x14ac:dyDescent="0.25">
      <c r="A1530" s="11">
        <v>15.26</v>
      </c>
      <c r="B1530" s="11">
        <v>-3496.82</v>
      </c>
    </row>
    <row r="1531" spans="1:2" x14ac:dyDescent="0.25">
      <c r="A1531" s="11">
        <v>15.27</v>
      </c>
      <c r="B1531" s="11">
        <v>-3021.08</v>
      </c>
    </row>
    <row r="1532" spans="1:2" x14ac:dyDescent="0.25">
      <c r="A1532" s="11">
        <v>15.28</v>
      </c>
      <c r="B1532" s="11">
        <v>-3634.16</v>
      </c>
    </row>
    <row r="1533" spans="1:2" x14ac:dyDescent="0.25">
      <c r="A1533" s="11">
        <v>15.29</v>
      </c>
      <c r="B1533" s="11">
        <v>-3668.15</v>
      </c>
    </row>
    <row r="1534" spans="1:2" x14ac:dyDescent="0.25">
      <c r="A1534" s="11">
        <v>15.3</v>
      </c>
      <c r="B1534" s="11">
        <v>-3782.36</v>
      </c>
    </row>
    <row r="1535" spans="1:2" x14ac:dyDescent="0.25">
      <c r="A1535" s="11">
        <v>15.31</v>
      </c>
      <c r="B1535" s="11">
        <v>-3415.45</v>
      </c>
    </row>
    <row r="1536" spans="1:2" x14ac:dyDescent="0.25">
      <c r="A1536" s="11">
        <v>15.32</v>
      </c>
      <c r="B1536" s="11">
        <v>-2767.26</v>
      </c>
    </row>
    <row r="1537" spans="1:2" x14ac:dyDescent="0.25">
      <c r="A1537" s="11">
        <v>15.33</v>
      </c>
      <c r="B1537" s="11">
        <v>-2081.15</v>
      </c>
    </row>
    <row r="1538" spans="1:2" x14ac:dyDescent="0.25">
      <c r="A1538" s="11">
        <v>15.34</v>
      </c>
      <c r="B1538" s="11">
        <v>-1521.96</v>
      </c>
    </row>
    <row r="1539" spans="1:2" x14ac:dyDescent="0.25">
      <c r="A1539" s="11">
        <v>15.35</v>
      </c>
      <c r="B1539" s="11">
        <v>-1124.92</v>
      </c>
    </row>
    <row r="1540" spans="1:2" x14ac:dyDescent="0.25">
      <c r="A1540" s="11">
        <v>15.36</v>
      </c>
      <c r="B1540" s="11">
        <v>-1724.18</v>
      </c>
    </row>
    <row r="1541" spans="1:2" x14ac:dyDescent="0.25">
      <c r="A1541" s="11">
        <v>15.37</v>
      </c>
      <c r="B1541" s="11">
        <v>-1796.64</v>
      </c>
    </row>
    <row r="1542" spans="1:2" x14ac:dyDescent="0.25">
      <c r="A1542" s="11">
        <v>15.38</v>
      </c>
      <c r="B1542" s="11">
        <v>-1922.94</v>
      </c>
    </row>
    <row r="1543" spans="1:2" x14ac:dyDescent="0.25">
      <c r="A1543" s="11">
        <v>15.39</v>
      </c>
      <c r="B1543" s="11">
        <v>-1600.66</v>
      </c>
    </row>
    <row r="1544" spans="1:2" x14ac:dyDescent="0.25">
      <c r="A1544" s="11">
        <v>15.4</v>
      </c>
      <c r="B1544" s="11">
        <v>-1022.64</v>
      </c>
    </row>
    <row r="1545" spans="1:2" x14ac:dyDescent="0.25">
      <c r="A1545" s="11">
        <v>15.41</v>
      </c>
      <c r="B1545" s="11">
        <v>-422.64</v>
      </c>
    </row>
    <row r="1546" spans="1:2" x14ac:dyDescent="0.25">
      <c r="A1546" s="11">
        <v>15.42</v>
      </c>
      <c r="B1546" s="11">
        <v>43.56</v>
      </c>
    </row>
    <row r="1547" spans="1:2" x14ac:dyDescent="0.25">
      <c r="A1547" s="11">
        <v>15.43</v>
      </c>
      <c r="B1547" s="11">
        <v>345.72</v>
      </c>
    </row>
    <row r="1548" spans="1:2" x14ac:dyDescent="0.25">
      <c r="A1548" s="11">
        <v>15.44</v>
      </c>
      <c r="B1548" s="11">
        <v>-48.68</v>
      </c>
    </row>
    <row r="1549" spans="1:2" x14ac:dyDescent="0.25">
      <c r="A1549" s="11">
        <v>15.45</v>
      </c>
      <c r="B1549" s="11">
        <v>-94.32</v>
      </c>
    </row>
    <row r="1550" spans="1:2" x14ac:dyDescent="0.25">
      <c r="A1550" s="11">
        <v>15.46</v>
      </c>
      <c r="B1550" s="11">
        <v>-161.32</v>
      </c>
    </row>
    <row r="1551" spans="1:2" x14ac:dyDescent="0.25">
      <c r="A1551" s="11">
        <v>15.47</v>
      </c>
      <c r="B1551" s="11">
        <v>81.05</v>
      </c>
    </row>
    <row r="1552" spans="1:2" x14ac:dyDescent="0.25">
      <c r="A1552" s="11">
        <v>15.48</v>
      </c>
      <c r="B1552" s="11">
        <v>486.88</v>
      </c>
    </row>
    <row r="1553" spans="1:2" x14ac:dyDescent="0.25">
      <c r="A1553" s="11">
        <v>15.49</v>
      </c>
      <c r="B1553" s="11">
        <v>882.79</v>
      </c>
    </row>
    <row r="1554" spans="1:2" x14ac:dyDescent="0.25">
      <c r="A1554" s="11">
        <v>15.5</v>
      </c>
      <c r="B1554" s="11">
        <v>1159.77</v>
      </c>
    </row>
    <row r="1555" spans="1:2" x14ac:dyDescent="0.25">
      <c r="A1555" s="11">
        <v>15.51</v>
      </c>
      <c r="B1555" s="11">
        <v>1306.54</v>
      </c>
    </row>
    <row r="1556" spans="1:2" x14ac:dyDescent="0.25">
      <c r="A1556" s="11">
        <v>15.52</v>
      </c>
      <c r="B1556" s="11">
        <v>1186.04</v>
      </c>
    </row>
    <row r="1557" spans="1:2" x14ac:dyDescent="0.25">
      <c r="A1557" s="11">
        <v>15.53</v>
      </c>
      <c r="B1557" s="11">
        <v>1193.23</v>
      </c>
    </row>
    <row r="1558" spans="1:2" x14ac:dyDescent="0.25">
      <c r="A1558" s="11">
        <v>15.54</v>
      </c>
      <c r="B1558" s="11">
        <v>1229.32</v>
      </c>
    </row>
    <row r="1559" spans="1:2" x14ac:dyDescent="0.25">
      <c r="A1559" s="11">
        <v>15.55</v>
      </c>
      <c r="B1559" s="11">
        <v>1395.7</v>
      </c>
    </row>
    <row r="1560" spans="1:2" x14ac:dyDescent="0.25">
      <c r="A1560" s="11">
        <v>15.56</v>
      </c>
      <c r="B1560" s="11">
        <v>1613.88</v>
      </c>
    </row>
    <row r="1561" spans="1:2" x14ac:dyDescent="0.25">
      <c r="A1561" s="11">
        <v>15.57</v>
      </c>
      <c r="B1561" s="11">
        <v>1795.16</v>
      </c>
    </row>
    <row r="1562" spans="1:2" x14ac:dyDescent="0.25">
      <c r="A1562" s="11">
        <v>15.58</v>
      </c>
      <c r="B1562" s="11">
        <v>1890.5</v>
      </c>
    </row>
    <row r="1563" spans="1:2" x14ac:dyDescent="0.25">
      <c r="A1563" s="11">
        <v>15.59</v>
      </c>
      <c r="B1563" s="11">
        <v>1904.95</v>
      </c>
    </row>
    <row r="1564" spans="1:2" x14ac:dyDescent="0.25">
      <c r="A1564" s="11">
        <v>15.6</v>
      </c>
      <c r="B1564" s="11">
        <v>2083.15</v>
      </c>
    </row>
    <row r="1565" spans="1:2" x14ac:dyDescent="0.25">
      <c r="A1565" s="11">
        <v>15.61</v>
      </c>
      <c r="B1565" s="11">
        <v>2155.42</v>
      </c>
    </row>
    <row r="1566" spans="1:2" x14ac:dyDescent="0.25">
      <c r="A1566" s="11">
        <v>15.62</v>
      </c>
      <c r="B1566" s="11">
        <v>2287.65</v>
      </c>
    </row>
    <row r="1567" spans="1:2" x14ac:dyDescent="0.25">
      <c r="A1567" s="11">
        <v>15.63</v>
      </c>
      <c r="B1567" s="11">
        <v>2355.89</v>
      </c>
    </row>
    <row r="1568" spans="1:2" x14ac:dyDescent="0.25">
      <c r="A1568" s="11">
        <v>15.64</v>
      </c>
      <c r="B1568" s="11">
        <v>2359.65</v>
      </c>
    </row>
    <row r="1569" spans="1:2" x14ac:dyDescent="0.25">
      <c r="A1569" s="11">
        <v>15.65</v>
      </c>
      <c r="B1569" s="11">
        <v>2305.7800000000002</v>
      </c>
    </row>
    <row r="1570" spans="1:2" x14ac:dyDescent="0.25">
      <c r="A1570" s="11">
        <v>15.66</v>
      </c>
      <c r="B1570" s="11">
        <v>2210.6799999999998</v>
      </c>
    </row>
    <row r="1571" spans="1:2" x14ac:dyDescent="0.25">
      <c r="A1571" s="11">
        <v>15.67</v>
      </c>
      <c r="B1571" s="11">
        <v>2094.98</v>
      </c>
    </row>
    <row r="1572" spans="1:2" x14ac:dyDescent="0.25">
      <c r="A1572" s="11">
        <v>15.68</v>
      </c>
      <c r="B1572" s="11">
        <v>2580.2199999999998</v>
      </c>
    </row>
    <row r="1573" spans="1:2" x14ac:dyDescent="0.25">
      <c r="A1573" s="11">
        <v>15.69</v>
      </c>
      <c r="B1573" s="11">
        <v>2728.22</v>
      </c>
    </row>
    <row r="1574" spans="1:2" x14ac:dyDescent="0.25">
      <c r="A1574" s="11">
        <v>15.7</v>
      </c>
      <c r="B1574" s="11">
        <v>2969.48</v>
      </c>
    </row>
    <row r="1575" spans="1:2" x14ac:dyDescent="0.25">
      <c r="A1575" s="11">
        <v>15.71</v>
      </c>
      <c r="B1575" s="11">
        <v>2959.33</v>
      </c>
    </row>
    <row r="1576" spans="1:2" x14ac:dyDescent="0.25">
      <c r="A1576" s="11">
        <v>15.72</v>
      </c>
      <c r="B1576" s="11">
        <v>2781.89</v>
      </c>
    </row>
    <row r="1577" spans="1:2" x14ac:dyDescent="0.25">
      <c r="A1577" s="11">
        <v>15.73</v>
      </c>
      <c r="B1577" s="11">
        <v>2545.0100000000002</v>
      </c>
    </row>
    <row r="1578" spans="1:2" x14ac:dyDescent="0.25">
      <c r="A1578" s="11">
        <v>15.74</v>
      </c>
      <c r="B1578" s="11">
        <v>2331.46</v>
      </c>
    </row>
    <row r="1579" spans="1:2" x14ac:dyDescent="0.25">
      <c r="A1579" s="11">
        <v>15.75</v>
      </c>
      <c r="B1579" s="11">
        <v>2173.6999999999998</v>
      </c>
    </row>
    <row r="1580" spans="1:2" x14ac:dyDescent="0.25">
      <c r="A1580" s="11">
        <v>15.76</v>
      </c>
      <c r="B1580" s="11">
        <v>2962.56</v>
      </c>
    </row>
    <row r="1581" spans="1:2" x14ac:dyDescent="0.25">
      <c r="A1581" s="11">
        <v>15.77</v>
      </c>
      <c r="B1581" s="11">
        <v>3241.8</v>
      </c>
    </row>
    <row r="1582" spans="1:2" x14ac:dyDescent="0.25">
      <c r="A1582" s="11">
        <v>15.78</v>
      </c>
      <c r="B1582" s="11">
        <v>3628.75</v>
      </c>
    </row>
    <row r="1583" spans="1:2" x14ac:dyDescent="0.25">
      <c r="A1583" s="11">
        <v>15.79</v>
      </c>
      <c r="B1583" s="11">
        <v>3610.91</v>
      </c>
    </row>
    <row r="1584" spans="1:2" x14ac:dyDescent="0.25">
      <c r="A1584" s="11">
        <v>15.8</v>
      </c>
      <c r="B1584" s="11">
        <v>3340.23</v>
      </c>
    </row>
    <row r="1585" spans="1:2" x14ac:dyDescent="0.25">
      <c r="A1585" s="11">
        <v>15.81</v>
      </c>
      <c r="B1585" s="11">
        <v>3006.61</v>
      </c>
    </row>
    <row r="1586" spans="1:2" x14ac:dyDescent="0.25">
      <c r="A1586" s="11">
        <v>15.82</v>
      </c>
      <c r="B1586" s="11">
        <v>2745.8</v>
      </c>
    </row>
    <row r="1587" spans="1:2" x14ac:dyDescent="0.25">
      <c r="A1587" s="11">
        <v>15.83</v>
      </c>
      <c r="B1587" s="11">
        <v>2597.81</v>
      </c>
    </row>
    <row r="1588" spans="1:2" x14ac:dyDescent="0.25">
      <c r="A1588" s="11">
        <v>15.84</v>
      </c>
      <c r="B1588" s="11">
        <v>3525.86</v>
      </c>
    </row>
    <row r="1589" spans="1:2" x14ac:dyDescent="0.25">
      <c r="A1589" s="11">
        <v>15.85</v>
      </c>
      <c r="B1589" s="11">
        <v>3879.46</v>
      </c>
    </row>
    <row r="1590" spans="1:2" x14ac:dyDescent="0.25">
      <c r="A1590" s="11">
        <v>15.86</v>
      </c>
      <c r="B1590" s="11">
        <v>4326.16</v>
      </c>
    </row>
    <row r="1591" spans="1:2" x14ac:dyDescent="0.25">
      <c r="A1591" s="11">
        <v>15.87</v>
      </c>
      <c r="B1591" s="11">
        <v>4300.68</v>
      </c>
    </row>
    <row r="1592" spans="1:2" x14ac:dyDescent="0.25">
      <c r="A1592" s="11">
        <v>15.88</v>
      </c>
      <c r="B1592" s="11">
        <v>3990.45</v>
      </c>
    </row>
    <row r="1593" spans="1:2" x14ac:dyDescent="0.25">
      <c r="A1593" s="11">
        <v>15.89</v>
      </c>
      <c r="B1593" s="11">
        <v>3626.1</v>
      </c>
    </row>
    <row r="1594" spans="1:2" x14ac:dyDescent="0.25">
      <c r="A1594" s="11">
        <v>15.9</v>
      </c>
      <c r="B1594" s="11">
        <v>3365.95</v>
      </c>
    </row>
    <row r="1595" spans="1:2" x14ac:dyDescent="0.25">
      <c r="A1595" s="11">
        <v>15.91</v>
      </c>
      <c r="B1595" s="11">
        <v>3247.6</v>
      </c>
    </row>
    <row r="1596" spans="1:2" x14ac:dyDescent="0.25">
      <c r="A1596" s="11">
        <v>15.92</v>
      </c>
      <c r="B1596" s="11">
        <v>4113.57</v>
      </c>
    </row>
    <row r="1597" spans="1:2" x14ac:dyDescent="0.25">
      <c r="A1597" s="11">
        <v>15.93</v>
      </c>
      <c r="B1597" s="11">
        <v>4450.04</v>
      </c>
    </row>
    <row r="1598" spans="1:2" x14ac:dyDescent="0.25">
      <c r="A1598" s="11">
        <v>15.94</v>
      </c>
      <c r="B1598" s="11">
        <v>4842.6099999999997</v>
      </c>
    </row>
    <row r="1599" spans="1:2" x14ac:dyDescent="0.25">
      <c r="A1599" s="11">
        <v>15.95</v>
      </c>
      <c r="B1599" s="11">
        <v>4787.68</v>
      </c>
    </row>
    <row r="1600" spans="1:2" x14ac:dyDescent="0.25">
      <c r="A1600" s="11">
        <v>15.96</v>
      </c>
      <c r="B1600" s="11">
        <v>4471.67</v>
      </c>
    </row>
    <row r="1601" spans="1:2" x14ac:dyDescent="0.25">
      <c r="A1601" s="11">
        <v>15.97</v>
      </c>
      <c r="B1601" s="11">
        <v>4120.33</v>
      </c>
    </row>
    <row r="1602" spans="1:2" x14ac:dyDescent="0.25">
      <c r="A1602" s="11">
        <v>15.98</v>
      </c>
      <c r="B1602" s="11">
        <v>3882.99</v>
      </c>
    </row>
    <row r="1603" spans="1:2" x14ac:dyDescent="0.25">
      <c r="A1603" s="11">
        <v>15.99</v>
      </c>
      <c r="B1603" s="11">
        <v>3787.24</v>
      </c>
    </row>
    <row r="1604" spans="1:2" x14ac:dyDescent="0.25">
      <c r="A1604" s="11">
        <v>16</v>
      </c>
      <c r="B1604" s="11">
        <v>4366.24</v>
      </c>
    </row>
    <row r="1605" spans="1:2" x14ac:dyDescent="0.25">
      <c r="A1605" s="11">
        <v>16.010000000000002</v>
      </c>
      <c r="B1605" s="11">
        <v>4577.33</v>
      </c>
    </row>
    <row r="1606" spans="1:2" x14ac:dyDescent="0.25">
      <c r="A1606" s="11">
        <v>16.02</v>
      </c>
      <c r="B1606" s="11">
        <v>4793.13</v>
      </c>
    </row>
    <row r="1607" spans="1:2" x14ac:dyDescent="0.25">
      <c r="A1607" s="11">
        <v>16.03</v>
      </c>
      <c r="B1607" s="11">
        <v>4684.42</v>
      </c>
    </row>
    <row r="1608" spans="1:2" x14ac:dyDescent="0.25">
      <c r="A1608" s="11">
        <v>16.04</v>
      </c>
      <c r="B1608" s="11">
        <v>4397.2299999999996</v>
      </c>
    </row>
    <row r="1609" spans="1:2" x14ac:dyDescent="0.25">
      <c r="A1609" s="11">
        <v>16.05</v>
      </c>
      <c r="B1609" s="11">
        <v>4104.71</v>
      </c>
    </row>
    <row r="1610" spans="1:2" x14ac:dyDescent="0.25">
      <c r="A1610" s="11">
        <v>16.059999999999999</v>
      </c>
      <c r="B1610" s="11">
        <v>3915.82</v>
      </c>
    </row>
    <row r="1611" spans="1:2" x14ac:dyDescent="0.25">
      <c r="A1611" s="11">
        <v>16.07</v>
      </c>
      <c r="B1611" s="11">
        <v>3842.72</v>
      </c>
    </row>
    <row r="1612" spans="1:2" x14ac:dyDescent="0.25">
      <c r="A1612" s="11">
        <v>16.079999999999998</v>
      </c>
      <c r="B1612" s="11">
        <v>3823.45</v>
      </c>
    </row>
    <row r="1613" spans="1:2" x14ac:dyDescent="0.25">
      <c r="A1613" s="11">
        <v>16.09</v>
      </c>
      <c r="B1613" s="11">
        <v>3781.54</v>
      </c>
    </row>
    <row r="1614" spans="1:2" x14ac:dyDescent="0.25">
      <c r="A1614" s="11">
        <v>16.100000000000001</v>
      </c>
      <c r="B1614" s="11">
        <v>3673.98</v>
      </c>
    </row>
    <row r="1615" spans="1:2" x14ac:dyDescent="0.25">
      <c r="A1615" s="11">
        <v>16.11</v>
      </c>
      <c r="B1615" s="11">
        <v>3511.67</v>
      </c>
    </row>
    <row r="1616" spans="1:2" x14ac:dyDescent="0.25">
      <c r="A1616" s="11">
        <v>16.12</v>
      </c>
      <c r="B1616" s="11">
        <v>3339.87</v>
      </c>
    </row>
    <row r="1617" spans="1:2" x14ac:dyDescent="0.25">
      <c r="A1617" s="11">
        <v>16.13</v>
      </c>
      <c r="B1617" s="11">
        <v>3205.94</v>
      </c>
    </row>
    <row r="1618" spans="1:2" x14ac:dyDescent="0.25">
      <c r="A1618" s="11">
        <v>16.14</v>
      </c>
      <c r="B1618" s="11">
        <v>3128.05</v>
      </c>
    </row>
    <row r="1619" spans="1:2" x14ac:dyDescent="0.25">
      <c r="A1619" s="11">
        <v>16.149999999999999</v>
      </c>
      <c r="B1619" s="11">
        <v>3089.98</v>
      </c>
    </row>
    <row r="1620" spans="1:2" x14ac:dyDescent="0.25">
      <c r="A1620" s="11">
        <v>16.16</v>
      </c>
      <c r="B1620" s="11">
        <v>2552.46</v>
      </c>
    </row>
    <row r="1621" spans="1:2" x14ac:dyDescent="0.25">
      <c r="A1621" s="11">
        <v>16.170000000000002</v>
      </c>
      <c r="B1621" s="11">
        <v>2273.87</v>
      </c>
    </row>
    <row r="1622" spans="1:2" x14ac:dyDescent="0.25">
      <c r="A1622" s="11">
        <v>16.18</v>
      </c>
      <c r="B1622" s="11">
        <v>1885.31</v>
      </c>
    </row>
    <row r="1623" spans="1:2" x14ac:dyDescent="0.25">
      <c r="A1623" s="11">
        <v>16.190000000000001</v>
      </c>
      <c r="B1623" s="11">
        <v>1682.53</v>
      </c>
    </row>
    <row r="1624" spans="1:2" x14ac:dyDescent="0.25">
      <c r="A1624" s="11">
        <v>16.2</v>
      </c>
      <c r="B1624" s="11">
        <v>1614.52</v>
      </c>
    </row>
    <row r="1625" spans="1:2" x14ac:dyDescent="0.25">
      <c r="A1625" s="11">
        <v>16.21</v>
      </c>
      <c r="B1625" s="11">
        <v>1608.98</v>
      </c>
    </row>
    <row r="1626" spans="1:2" x14ac:dyDescent="0.25">
      <c r="A1626" s="11">
        <v>16.22</v>
      </c>
      <c r="B1626" s="11">
        <v>1602.18</v>
      </c>
    </row>
    <row r="1627" spans="1:2" x14ac:dyDescent="0.25">
      <c r="A1627" s="11">
        <v>16.23</v>
      </c>
      <c r="B1627" s="11">
        <v>1558.97</v>
      </c>
    </row>
    <row r="1628" spans="1:2" x14ac:dyDescent="0.25">
      <c r="A1628" s="11">
        <v>16.239999999999998</v>
      </c>
      <c r="B1628" s="11">
        <v>470.45</v>
      </c>
    </row>
    <row r="1629" spans="1:2" x14ac:dyDescent="0.25">
      <c r="A1629" s="11">
        <v>16.25</v>
      </c>
      <c r="B1629" s="11">
        <v>-67.36</v>
      </c>
    </row>
    <row r="1630" spans="1:2" x14ac:dyDescent="0.25">
      <c r="A1630" s="11">
        <v>16.260000000000002</v>
      </c>
      <c r="B1630" s="11">
        <v>-751.73</v>
      </c>
    </row>
    <row r="1631" spans="1:2" x14ac:dyDescent="0.25">
      <c r="A1631" s="11">
        <v>16.27</v>
      </c>
      <c r="B1631" s="11">
        <v>-1008.49</v>
      </c>
    </row>
    <row r="1632" spans="1:2" x14ac:dyDescent="0.25">
      <c r="A1632" s="11">
        <v>16.28</v>
      </c>
      <c r="B1632" s="11">
        <v>-991.4</v>
      </c>
    </row>
    <row r="1633" spans="1:2" x14ac:dyDescent="0.25">
      <c r="A1633" s="11">
        <v>16.29</v>
      </c>
      <c r="B1633" s="11">
        <v>-895.69</v>
      </c>
    </row>
    <row r="1634" spans="1:2" x14ac:dyDescent="0.25">
      <c r="A1634" s="11">
        <v>16.3</v>
      </c>
      <c r="B1634" s="11">
        <v>-864.73</v>
      </c>
    </row>
    <row r="1635" spans="1:2" x14ac:dyDescent="0.25">
      <c r="A1635" s="11">
        <v>16.309999999999999</v>
      </c>
      <c r="B1635" s="11">
        <v>-945.98</v>
      </c>
    </row>
    <row r="1636" spans="1:2" x14ac:dyDescent="0.25">
      <c r="A1636" s="11">
        <v>16.32</v>
      </c>
      <c r="B1636" s="11">
        <v>-2408.9699999999998</v>
      </c>
    </row>
    <row r="1637" spans="1:2" x14ac:dyDescent="0.25">
      <c r="A1637" s="11">
        <v>16.329999999999998</v>
      </c>
      <c r="B1637" s="11">
        <v>-3130.49</v>
      </c>
    </row>
    <row r="1638" spans="1:2" x14ac:dyDescent="0.25">
      <c r="A1638" s="11">
        <v>16.34</v>
      </c>
      <c r="B1638" s="11">
        <v>-3991.68</v>
      </c>
    </row>
    <row r="1639" spans="1:2" x14ac:dyDescent="0.25">
      <c r="A1639" s="11">
        <v>16.350000000000001</v>
      </c>
      <c r="B1639" s="11">
        <v>-4256.01</v>
      </c>
    </row>
    <row r="1640" spans="1:2" x14ac:dyDescent="0.25">
      <c r="A1640" s="11">
        <v>16.36</v>
      </c>
      <c r="B1640" s="11">
        <v>-4155.59</v>
      </c>
    </row>
    <row r="1641" spans="1:2" x14ac:dyDescent="0.25">
      <c r="A1641" s="11">
        <v>16.37</v>
      </c>
      <c r="B1641" s="11">
        <v>-3977.92</v>
      </c>
    </row>
    <row r="1642" spans="1:2" x14ac:dyDescent="0.25">
      <c r="A1642" s="11">
        <v>16.38</v>
      </c>
      <c r="B1642" s="11">
        <v>-3924.27</v>
      </c>
    </row>
    <row r="1643" spans="1:2" x14ac:dyDescent="0.25">
      <c r="A1643" s="11">
        <v>16.39</v>
      </c>
      <c r="B1643" s="11">
        <v>-4048.2</v>
      </c>
    </row>
    <row r="1644" spans="1:2" x14ac:dyDescent="0.25">
      <c r="A1644" s="11">
        <v>16.399999999999999</v>
      </c>
      <c r="B1644" s="11">
        <v>-5685.54</v>
      </c>
    </row>
    <row r="1645" spans="1:2" x14ac:dyDescent="0.25">
      <c r="A1645" s="11">
        <v>16.41</v>
      </c>
      <c r="B1645" s="11">
        <v>-6512.07</v>
      </c>
    </row>
    <row r="1646" spans="1:2" x14ac:dyDescent="0.25">
      <c r="A1646" s="11">
        <v>16.420000000000002</v>
      </c>
      <c r="B1646" s="11">
        <v>-7454.4</v>
      </c>
    </row>
    <row r="1647" spans="1:2" x14ac:dyDescent="0.25">
      <c r="A1647" s="11">
        <v>16.43</v>
      </c>
      <c r="B1647" s="11">
        <v>-7722.02</v>
      </c>
    </row>
    <row r="1648" spans="1:2" x14ac:dyDescent="0.25">
      <c r="A1648" s="11">
        <v>16.440000000000001</v>
      </c>
      <c r="B1648" s="11">
        <v>-7583.33</v>
      </c>
    </row>
    <row r="1649" spans="1:2" x14ac:dyDescent="0.25">
      <c r="A1649" s="11">
        <v>16.45</v>
      </c>
      <c r="B1649" s="11">
        <v>-7367.65</v>
      </c>
    </row>
    <row r="1650" spans="1:2" x14ac:dyDescent="0.25">
      <c r="A1650" s="11">
        <v>16.46</v>
      </c>
      <c r="B1650" s="11">
        <v>-7298.14</v>
      </c>
    </row>
    <row r="1651" spans="1:2" x14ac:dyDescent="0.25">
      <c r="A1651" s="11">
        <v>16.47</v>
      </c>
      <c r="B1651" s="11">
        <v>-7423.58</v>
      </c>
    </row>
    <row r="1652" spans="1:2" x14ac:dyDescent="0.25">
      <c r="A1652" s="11">
        <v>16.48</v>
      </c>
      <c r="B1652" s="11">
        <v>-8855.57</v>
      </c>
    </row>
    <row r="1653" spans="1:2" x14ac:dyDescent="0.25">
      <c r="A1653" s="11">
        <v>16.489999999999998</v>
      </c>
      <c r="B1653" s="11">
        <v>-9562.86</v>
      </c>
    </row>
    <row r="1654" spans="1:2" x14ac:dyDescent="0.25">
      <c r="A1654" s="11">
        <v>16.5</v>
      </c>
      <c r="B1654" s="11">
        <v>-10318.81</v>
      </c>
    </row>
    <row r="1655" spans="1:2" x14ac:dyDescent="0.25">
      <c r="A1655" s="11">
        <v>16.510000000000002</v>
      </c>
      <c r="B1655" s="11">
        <v>-10453.57</v>
      </c>
    </row>
    <row r="1656" spans="1:2" x14ac:dyDescent="0.25">
      <c r="A1656" s="11">
        <v>16.52</v>
      </c>
      <c r="B1656" s="11">
        <v>-10222.9</v>
      </c>
    </row>
    <row r="1657" spans="1:2" x14ac:dyDescent="0.25">
      <c r="A1657" s="11">
        <v>16.53</v>
      </c>
      <c r="B1657" s="11">
        <v>-9936.2999999999993</v>
      </c>
    </row>
    <row r="1658" spans="1:2" x14ac:dyDescent="0.25">
      <c r="A1658" s="11">
        <v>16.54</v>
      </c>
      <c r="B1658" s="11">
        <v>-9797.09</v>
      </c>
    </row>
    <row r="1659" spans="1:2" x14ac:dyDescent="0.25">
      <c r="A1659" s="11">
        <v>16.55</v>
      </c>
      <c r="B1659" s="11">
        <v>-9841.27</v>
      </c>
    </row>
    <row r="1660" spans="1:2" x14ac:dyDescent="0.25">
      <c r="A1660" s="11">
        <v>16.559999999999999</v>
      </c>
      <c r="B1660" s="11">
        <v>-10774.53</v>
      </c>
    </row>
    <row r="1661" spans="1:2" x14ac:dyDescent="0.25">
      <c r="A1661" s="11">
        <v>16.57</v>
      </c>
      <c r="B1661" s="11">
        <v>-11201.39</v>
      </c>
    </row>
    <row r="1662" spans="1:2" x14ac:dyDescent="0.25">
      <c r="A1662" s="11">
        <v>16.579999999999998</v>
      </c>
      <c r="B1662" s="11">
        <v>-11615.16</v>
      </c>
    </row>
    <row r="1663" spans="1:2" x14ac:dyDescent="0.25">
      <c r="A1663" s="11">
        <v>16.59</v>
      </c>
      <c r="B1663" s="11">
        <v>-11577.07</v>
      </c>
    </row>
    <row r="1664" spans="1:2" x14ac:dyDescent="0.25">
      <c r="A1664" s="11">
        <v>16.600000000000001</v>
      </c>
      <c r="B1664" s="11">
        <v>-11283.66</v>
      </c>
    </row>
    <row r="1665" spans="1:2" x14ac:dyDescent="0.25">
      <c r="A1665" s="11">
        <v>16.61</v>
      </c>
      <c r="B1665" s="11">
        <v>-10968.06</v>
      </c>
    </row>
    <row r="1666" spans="1:2" x14ac:dyDescent="0.25">
      <c r="A1666" s="11">
        <v>16.62</v>
      </c>
      <c r="B1666" s="11">
        <v>-10775.51</v>
      </c>
    </row>
    <row r="1667" spans="1:2" x14ac:dyDescent="0.25">
      <c r="A1667" s="11">
        <v>16.63</v>
      </c>
      <c r="B1667" s="11">
        <v>-10720.25</v>
      </c>
    </row>
    <row r="1668" spans="1:2" x14ac:dyDescent="0.25">
      <c r="A1668" s="11">
        <v>16.64</v>
      </c>
      <c r="B1668" s="11">
        <v>-11116.35</v>
      </c>
    </row>
    <row r="1669" spans="1:2" x14ac:dyDescent="0.25">
      <c r="A1669" s="11">
        <v>16.649999999999999</v>
      </c>
      <c r="B1669" s="11">
        <v>-11224.41</v>
      </c>
    </row>
    <row r="1670" spans="1:2" x14ac:dyDescent="0.25">
      <c r="A1670" s="11">
        <v>16.66</v>
      </c>
      <c r="B1670" s="11">
        <v>-11269.78</v>
      </c>
    </row>
    <row r="1671" spans="1:2" x14ac:dyDescent="0.25">
      <c r="A1671" s="11">
        <v>16.670000000000002</v>
      </c>
      <c r="B1671" s="11">
        <v>-11042.7</v>
      </c>
    </row>
    <row r="1672" spans="1:2" x14ac:dyDescent="0.25">
      <c r="A1672" s="11">
        <v>16.68</v>
      </c>
      <c r="B1672" s="11">
        <v>-10669.61</v>
      </c>
    </row>
    <row r="1673" spans="1:2" x14ac:dyDescent="0.25">
      <c r="A1673" s="11">
        <v>16.690000000000001</v>
      </c>
      <c r="B1673" s="11">
        <v>-10296.89</v>
      </c>
    </row>
    <row r="1674" spans="1:2" x14ac:dyDescent="0.25">
      <c r="A1674" s="11">
        <v>16.7</v>
      </c>
      <c r="B1674" s="11">
        <v>-10010.129999999999</v>
      </c>
    </row>
    <row r="1675" spans="1:2" x14ac:dyDescent="0.25">
      <c r="A1675" s="11">
        <v>16.71</v>
      </c>
      <c r="B1675" s="11">
        <v>-9810.18</v>
      </c>
    </row>
    <row r="1676" spans="1:2" x14ac:dyDescent="0.25">
      <c r="A1676" s="11">
        <v>16.72</v>
      </c>
      <c r="B1676" s="11">
        <v>-9633.14</v>
      </c>
    </row>
    <row r="1677" spans="1:2" x14ac:dyDescent="0.25">
      <c r="A1677" s="11">
        <v>16.73</v>
      </c>
      <c r="B1677" s="11">
        <v>-9406.73</v>
      </c>
    </row>
    <row r="1678" spans="1:2" x14ac:dyDescent="0.25">
      <c r="A1678" s="11">
        <v>16.739999999999998</v>
      </c>
      <c r="B1678" s="11">
        <v>-9091.42</v>
      </c>
    </row>
    <row r="1679" spans="1:2" x14ac:dyDescent="0.25">
      <c r="A1679" s="11">
        <v>16.75</v>
      </c>
      <c r="B1679" s="11">
        <v>-8700.27</v>
      </c>
    </row>
    <row r="1680" spans="1:2" x14ac:dyDescent="0.25">
      <c r="A1680" s="11">
        <v>16.760000000000002</v>
      </c>
      <c r="B1680" s="11">
        <v>-8278.4599999999991</v>
      </c>
    </row>
    <row r="1681" spans="1:2" x14ac:dyDescent="0.25">
      <c r="A1681" s="11">
        <v>16.77</v>
      </c>
      <c r="B1681" s="11">
        <v>-7874.83</v>
      </c>
    </row>
    <row r="1682" spans="1:2" x14ac:dyDescent="0.25">
      <c r="A1682" s="11">
        <v>16.78</v>
      </c>
      <c r="B1682" s="11">
        <v>-7510.03</v>
      </c>
    </row>
    <row r="1683" spans="1:2" x14ac:dyDescent="0.25">
      <c r="A1683" s="11">
        <v>16.79</v>
      </c>
      <c r="B1683" s="11">
        <v>-7172.47</v>
      </c>
    </row>
    <row r="1684" spans="1:2" x14ac:dyDescent="0.25">
      <c r="A1684" s="11">
        <v>16.8</v>
      </c>
      <c r="B1684" s="11">
        <v>-6425.88</v>
      </c>
    </row>
    <row r="1685" spans="1:2" x14ac:dyDescent="0.25">
      <c r="A1685" s="11">
        <v>16.809999999999999</v>
      </c>
      <c r="B1685" s="11">
        <v>-5870.92</v>
      </c>
    </row>
    <row r="1686" spans="1:2" x14ac:dyDescent="0.25">
      <c r="A1686" s="11">
        <v>16.82</v>
      </c>
      <c r="B1686" s="11">
        <v>-5206.3599999999997</v>
      </c>
    </row>
    <row r="1687" spans="1:2" x14ac:dyDescent="0.25">
      <c r="A1687" s="11">
        <v>16.829999999999998</v>
      </c>
      <c r="B1687" s="11">
        <v>-4667.08</v>
      </c>
    </row>
    <row r="1688" spans="1:2" x14ac:dyDescent="0.25">
      <c r="A1688" s="11">
        <v>16.84</v>
      </c>
      <c r="B1688" s="11">
        <v>-4213.2</v>
      </c>
    </row>
    <row r="1689" spans="1:2" x14ac:dyDescent="0.25">
      <c r="A1689" s="11">
        <v>16.850000000000001</v>
      </c>
      <c r="B1689" s="11">
        <v>-3791.71</v>
      </c>
    </row>
    <row r="1690" spans="1:2" x14ac:dyDescent="0.25">
      <c r="A1690" s="11">
        <v>16.86</v>
      </c>
      <c r="B1690" s="11">
        <v>-3356.38</v>
      </c>
    </row>
    <row r="1691" spans="1:2" x14ac:dyDescent="0.25">
      <c r="A1691" s="11">
        <v>16.87</v>
      </c>
      <c r="B1691" s="11">
        <v>-2884.37</v>
      </c>
    </row>
    <row r="1692" spans="1:2" x14ac:dyDescent="0.25">
      <c r="A1692" s="11">
        <v>16.88</v>
      </c>
      <c r="B1692" s="11">
        <v>-1371.19</v>
      </c>
    </row>
    <row r="1693" spans="1:2" x14ac:dyDescent="0.25">
      <c r="A1693" s="11">
        <v>16.89</v>
      </c>
      <c r="B1693" s="11">
        <v>-413.35</v>
      </c>
    </row>
    <row r="1694" spans="1:2" x14ac:dyDescent="0.25">
      <c r="A1694" s="11">
        <v>16.899999999999999</v>
      </c>
      <c r="B1694" s="11">
        <v>688.56</v>
      </c>
    </row>
    <row r="1695" spans="1:2" x14ac:dyDescent="0.25">
      <c r="A1695" s="11">
        <v>16.91</v>
      </c>
      <c r="B1695" s="11">
        <v>1361.23</v>
      </c>
    </row>
    <row r="1696" spans="1:2" x14ac:dyDescent="0.25">
      <c r="A1696" s="11">
        <v>16.920000000000002</v>
      </c>
      <c r="B1696" s="11">
        <v>1759.12</v>
      </c>
    </row>
    <row r="1697" spans="1:2" x14ac:dyDescent="0.25">
      <c r="A1697" s="11">
        <v>16.93</v>
      </c>
      <c r="B1697" s="11">
        <v>2076.4699999999998</v>
      </c>
    </row>
    <row r="1698" spans="1:2" x14ac:dyDescent="0.25">
      <c r="A1698" s="11">
        <v>16.940000000000001</v>
      </c>
      <c r="B1698" s="11">
        <v>2456.3200000000002</v>
      </c>
    </row>
    <row r="1699" spans="1:2" x14ac:dyDescent="0.25">
      <c r="A1699" s="11">
        <v>16.95</v>
      </c>
      <c r="B1699" s="11">
        <v>2944.43</v>
      </c>
    </row>
    <row r="1700" spans="1:2" x14ac:dyDescent="0.25">
      <c r="A1700" s="11">
        <v>16.96</v>
      </c>
      <c r="B1700" s="11">
        <v>5008.7700000000004</v>
      </c>
    </row>
    <row r="1701" spans="1:2" x14ac:dyDescent="0.25">
      <c r="A1701" s="11">
        <v>16.97</v>
      </c>
      <c r="B1701" s="11">
        <v>6204.81</v>
      </c>
    </row>
    <row r="1702" spans="1:2" x14ac:dyDescent="0.25">
      <c r="A1702" s="11">
        <v>16.98</v>
      </c>
      <c r="B1702" s="11">
        <v>7551.22</v>
      </c>
    </row>
    <row r="1703" spans="1:2" x14ac:dyDescent="0.25">
      <c r="A1703" s="11">
        <v>16.989999999999998</v>
      </c>
      <c r="B1703" s="11">
        <v>8192.84</v>
      </c>
    </row>
    <row r="1704" spans="1:2" x14ac:dyDescent="0.25">
      <c r="A1704" s="11">
        <v>17</v>
      </c>
      <c r="B1704" s="11">
        <v>8389.41</v>
      </c>
    </row>
    <row r="1705" spans="1:2" x14ac:dyDescent="0.25">
      <c r="A1705" s="11">
        <v>17.010000000000002</v>
      </c>
      <c r="B1705" s="11">
        <v>8465.3799999999992</v>
      </c>
    </row>
    <row r="1706" spans="1:2" x14ac:dyDescent="0.25">
      <c r="A1706" s="11">
        <v>17.02</v>
      </c>
      <c r="B1706" s="11">
        <v>8651.77</v>
      </c>
    </row>
    <row r="1707" spans="1:2" x14ac:dyDescent="0.25">
      <c r="A1707" s="11">
        <v>17.03</v>
      </c>
      <c r="B1707" s="11">
        <v>9014</v>
      </c>
    </row>
    <row r="1708" spans="1:2" x14ac:dyDescent="0.25">
      <c r="A1708" s="11">
        <v>17.04</v>
      </c>
      <c r="B1708" s="11">
        <v>11184.91</v>
      </c>
    </row>
    <row r="1709" spans="1:2" x14ac:dyDescent="0.25">
      <c r="A1709" s="11">
        <v>17.05</v>
      </c>
      <c r="B1709" s="11">
        <v>12352.87</v>
      </c>
    </row>
    <row r="1710" spans="1:2" x14ac:dyDescent="0.25">
      <c r="A1710" s="11">
        <v>17.059999999999999</v>
      </c>
      <c r="B1710" s="11">
        <v>13647.86</v>
      </c>
    </row>
    <row r="1711" spans="1:2" x14ac:dyDescent="0.25">
      <c r="A1711" s="11">
        <v>17.07</v>
      </c>
      <c r="B1711" s="11">
        <v>14105.64</v>
      </c>
    </row>
    <row r="1712" spans="1:2" x14ac:dyDescent="0.25">
      <c r="A1712" s="11">
        <v>17.079999999999998</v>
      </c>
      <c r="B1712" s="11">
        <v>14043.89</v>
      </c>
    </row>
    <row r="1713" spans="1:2" x14ac:dyDescent="0.25">
      <c r="A1713" s="11">
        <v>17.09</v>
      </c>
      <c r="B1713" s="11">
        <v>13854.96</v>
      </c>
    </row>
    <row r="1714" spans="1:2" x14ac:dyDescent="0.25">
      <c r="A1714" s="11">
        <v>17.100000000000001</v>
      </c>
      <c r="B1714" s="11">
        <v>13809.1</v>
      </c>
    </row>
    <row r="1715" spans="1:2" x14ac:dyDescent="0.25">
      <c r="A1715" s="11">
        <v>17.11</v>
      </c>
      <c r="B1715" s="11">
        <v>13970.91</v>
      </c>
    </row>
    <row r="1716" spans="1:2" x14ac:dyDescent="0.25">
      <c r="A1716" s="11">
        <v>17.12</v>
      </c>
      <c r="B1716" s="11">
        <v>15642.99</v>
      </c>
    </row>
    <row r="1717" spans="1:2" x14ac:dyDescent="0.25">
      <c r="A1717" s="11">
        <v>17.13</v>
      </c>
      <c r="B1717" s="11">
        <v>16457.939999999999</v>
      </c>
    </row>
    <row r="1718" spans="1:2" x14ac:dyDescent="0.25">
      <c r="A1718" s="11">
        <v>17.14</v>
      </c>
      <c r="B1718" s="11">
        <v>17319.21</v>
      </c>
    </row>
    <row r="1719" spans="1:2" x14ac:dyDescent="0.25">
      <c r="A1719" s="11">
        <v>17.149999999999999</v>
      </c>
      <c r="B1719" s="11">
        <v>17444.52</v>
      </c>
    </row>
    <row r="1720" spans="1:2" x14ac:dyDescent="0.25">
      <c r="A1720" s="11">
        <v>17.16</v>
      </c>
      <c r="B1720" s="11">
        <v>17131.650000000001</v>
      </c>
    </row>
    <row r="1721" spans="1:2" x14ac:dyDescent="0.25">
      <c r="A1721" s="11">
        <v>17.170000000000002</v>
      </c>
      <c r="B1721" s="11">
        <v>16740.28</v>
      </c>
    </row>
    <row r="1722" spans="1:2" x14ac:dyDescent="0.25">
      <c r="A1722" s="11">
        <v>17.18</v>
      </c>
      <c r="B1722" s="11">
        <v>16507.39</v>
      </c>
    </row>
    <row r="1723" spans="1:2" x14ac:dyDescent="0.25">
      <c r="A1723" s="11">
        <v>17.190000000000001</v>
      </c>
      <c r="B1723" s="11">
        <v>16474.830000000002</v>
      </c>
    </row>
    <row r="1724" spans="1:2" x14ac:dyDescent="0.25">
      <c r="A1724" s="11">
        <v>17.2</v>
      </c>
      <c r="B1724" s="11">
        <v>17334.16</v>
      </c>
    </row>
    <row r="1725" spans="1:2" x14ac:dyDescent="0.25">
      <c r="A1725" s="11">
        <v>17.21</v>
      </c>
      <c r="B1725" s="11">
        <v>17670.740000000002</v>
      </c>
    </row>
    <row r="1726" spans="1:2" x14ac:dyDescent="0.25">
      <c r="A1726" s="11">
        <v>17.22</v>
      </c>
      <c r="B1726" s="11">
        <v>17968.48</v>
      </c>
    </row>
    <row r="1727" spans="1:2" x14ac:dyDescent="0.25">
      <c r="A1727" s="11">
        <v>17.23</v>
      </c>
      <c r="B1727" s="11">
        <v>17792.73</v>
      </c>
    </row>
    <row r="1728" spans="1:2" x14ac:dyDescent="0.25">
      <c r="A1728" s="11">
        <v>17.239999999999998</v>
      </c>
      <c r="B1728" s="11">
        <v>17353.419999999998</v>
      </c>
    </row>
    <row r="1729" spans="1:2" x14ac:dyDescent="0.25">
      <c r="A1729" s="11">
        <v>17.25</v>
      </c>
      <c r="B1729" s="11">
        <v>16895.61</v>
      </c>
    </row>
    <row r="1730" spans="1:2" x14ac:dyDescent="0.25">
      <c r="A1730" s="11">
        <v>17.260000000000002</v>
      </c>
      <c r="B1730" s="11">
        <v>16568.169999999998</v>
      </c>
    </row>
    <row r="1731" spans="1:2" x14ac:dyDescent="0.25">
      <c r="A1731" s="11">
        <v>17.27</v>
      </c>
      <c r="B1731" s="11">
        <v>16378.36</v>
      </c>
    </row>
    <row r="1732" spans="1:2" x14ac:dyDescent="0.25">
      <c r="A1732" s="11">
        <v>17.28</v>
      </c>
      <c r="B1732" s="11">
        <v>16428.009999999998</v>
      </c>
    </row>
    <row r="1733" spans="1:2" x14ac:dyDescent="0.25">
      <c r="A1733" s="11">
        <v>17.29</v>
      </c>
      <c r="B1733" s="11">
        <v>16284.32</v>
      </c>
    </row>
    <row r="1734" spans="1:2" x14ac:dyDescent="0.25">
      <c r="A1734" s="11">
        <v>17.3</v>
      </c>
      <c r="B1734" s="11">
        <v>16027.59</v>
      </c>
    </row>
    <row r="1735" spans="1:2" x14ac:dyDescent="0.25">
      <c r="A1735" s="11">
        <v>17.309999999999999</v>
      </c>
      <c r="B1735" s="11">
        <v>15565.5</v>
      </c>
    </row>
    <row r="1736" spans="1:2" x14ac:dyDescent="0.25">
      <c r="A1736" s="11">
        <v>17.32</v>
      </c>
      <c r="B1736" s="11">
        <v>15002.24</v>
      </c>
    </row>
    <row r="1737" spans="1:2" x14ac:dyDescent="0.25">
      <c r="A1737" s="11">
        <v>17.329999999999998</v>
      </c>
      <c r="B1737" s="11">
        <v>14452.24</v>
      </c>
    </row>
    <row r="1738" spans="1:2" x14ac:dyDescent="0.25">
      <c r="A1738" s="11">
        <v>17.34</v>
      </c>
      <c r="B1738" s="11">
        <v>13974.55</v>
      </c>
    </row>
    <row r="1739" spans="1:2" x14ac:dyDescent="0.25">
      <c r="A1739" s="11">
        <v>17.350000000000001</v>
      </c>
      <c r="B1739" s="11">
        <v>13555.65</v>
      </c>
    </row>
    <row r="1740" spans="1:2" x14ac:dyDescent="0.25">
      <c r="A1740" s="11">
        <v>17.36</v>
      </c>
      <c r="B1740" s="11">
        <v>13030.14</v>
      </c>
    </row>
    <row r="1741" spans="1:2" x14ac:dyDescent="0.25">
      <c r="A1741" s="11">
        <v>17.37</v>
      </c>
      <c r="B1741" s="11">
        <v>12489.39</v>
      </c>
    </row>
    <row r="1742" spans="1:2" x14ac:dyDescent="0.25">
      <c r="A1742" s="11">
        <v>17.38</v>
      </c>
      <c r="B1742" s="11">
        <v>11829.35</v>
      </c>
    </row>
    <row r="1743" spans="1:2" x14ac:dyDescent="0.25">
      <c r="A1743" s="11">
        <v>17.39</v>
      </c>
      <c r="B1743" s="11">
        <v>11122.99</v>
      </c>
    </row>
    <row r="1744" spans="1:2" x14ac:dyDescent="0.25">
      <c r="A1744" s="11">
        <v>17.399999999999999</v>
      </c>
      <c r="B1744" s="11">
        <v>10401.049999999999</v>
      </c>
    </row>
    <row r="1745" spans="1:2" x14ac:dyDescent="0.25">
      <c r="A1745" s="11">
        <v>17.41</v>
      </c>
      <c r="B1745" s="11">
        <v>9692.67</v>
      </c>
    </row>
    <row r="1746" spans="1:2" x14ac:dyDescent="0.25">
      <c r="A1746" s="11">
        <v>17.420000000000002</v>
      </c>
      <c r="B1746" s="11">
        <v>9005.4500000000007</v>
      </c>
    </row>
    <row r="1747" spans="1:2" x14ac:dyDescent="0.25">
      <c r="A1747" s="11">
        <v>17.43</v>
      </c>
      <c r="B1747" s="11">
        <v>8324.83</v>
      </c>
    </row>
    <row r="1748" spans="1:2" x14ac:dyDescent="0.25">
      <c r="A1748" s="11">
        <v>17.440000000000001</v>
      </c>
      <c r="B1748" s="11">
        <v>7520.57</v>
      </c>
    </row>
    <row r="1749" spans="1:2" x14ac:dyDescent="0.25">
      <c r="A1749" s="11">
        <v>17.45</v>
      </c>
      <c r="B1749" s="11">
        <v>6724.71</v>
      </c>
    </row>
    <row r="1750" spans="1:2" x14ac:dyDescent="0.25">
      <c r="A1750" s="11">
        <v>17.46</v>
      </c>
      <c r="B1750" s="11">
        <v>5853.69</v>
      </c>
    </row>
    <row r="1751" spans="1:2" x14ac:dyDescent="0.25">
      <c r="A1751" s="11">
        <v>17.47</v>
      </c>
      <c r="B1751" s="11">
        <v>4972.66</v>
      </c>
    </row>
    <row r="1752" spans="1:2" x14ac:dyDescent="0.25">
      <c r="A1752" s="11">
        <v>17.48</v>
      </c>
      <c r="B1752" s="11">
        <v>4087.09</v>
      </c>
    </row>
    <row r="1753" spans="1:2" x14ac:dyDescent="0.25">
      <c r="A1753" s="11">
        <v>17.489999999999998</v>
      </c>
      <c r="B1753" s="11">
        <v>3202.61</v>
      </c>
    </row>
    <row r="1754" spans="1:2" x14ac:dyDescent="0.25">
      <c r="A1754" s="11">
        <v>17.5</v>
      </c>
      <c r="B1754" s="11">
        <v>2320.77</v>
      </c>
    </row>
    <row r="1755" spans="1:2" x14ac:dyDescent="0.25">
      <c r="A1755" s="11">
        <v>17.510000000000002</v>
      </c>
      <c r="B1755" s="11">
        <v>1441.42</v>
      </c>
    </row>
    <row r="1756" spans="1:2" x14ac:dyDescent="0.25">
      <c r="A1756" s="11">
        <v>17.52</v>
      </c>
      <c r="B1756" s="11">
        <v>560.66</v>
      </c>
    </row>
    <row r="1757" spans="1:2" x14ac:dyDescent="0.25">
      <c r="A1757" s="11">
        <v>17.53</v>
      </c>
      <c r="B1757" s="11">
        <v>-324.56</v>
      </c>
    </row>
    <row r="1758" spans="1:2" x14ac:dyDescent="0.25">
      <c r="A1758" s="11">
        <v>17.54</v>
      </c>
      <c r="B1758" s="11">
        <v>-1216.8599999999999</v>
      </c>
    </row>
    <row r="1759" spans="1:2" x14ac:dyDescent="0.25">
      <c r="A1759" s="11">
        <v>17.55</v>
      </c>
      <c r="B1759" s="11">
        <v>-2113.9499999999998</v>
      </c>
    </row>
    <row r="1760" spans="1:2" x14ac:dyDescent="0.25">
      <c r="A1760" s="11">
        <v>17.559999999999999</v>
      </c>
      <c r="B1760" s="11">
        <v>-3010.96</v>
      </c>
    </row>
    <row r="1761" spans="1:2" x14ac:dyDescent="0.25">
      <c r="A1761" s="11">
        <v>17.57</v>
      </c>
      <c r="B1761" s="11">
        <v>-3898.81</v>
      </c>
    </row>
    <row r="1762" spans="1:2" x14ac:dyDescent="0.25">
      <c r="A1762" s="11">
        <v>17.579999999999998</v>
      </c>
      <c r="B1762" s="11">
        <v>-4769.08</v>
      </c>
    </row>
    <row r="1763" spans="1:2" x14ac:dyDescent="0.25">
      <c r="A1763" s="11">
        <v>17.59</v>
      </c>
      <c r="B1763" s="11">
        <v>-5613.48</v>
      </c>
    </row>
    <row r="1764" spans="1:2" x14ac:dyDescent="0.25">
      <c r="A1764" s="11">
        <v>17.600000000000001</v>
      </c>
      <c r="B1764" s="11">
        <v>-6227.7</v>
      </c>
    </row>
    <row r="1765" spans="1:2" x14ac:dyDescent="0.25">
      <c r="A1765" s="11">
        <v>17.61</v>
      </c>
      <c r="B1765" s="11">
        <v>-6926.56</v>
      </c>
    </row>
    <row r="1766" spans="1:2" x14ac:dyDescent="0.25">
      <c r="A1766" s="11">
        <v>17.62</v>
      </c>
      <c r="B1766" s="11">
        <v>-7568.94</v>
      </c>
    </row>
    <row r="1767" spans="1:2" x14ac:dyDescent="0.25">
      <c r="A1767" s="11">
        <v>17.63</v>
      </c>
      <c r="B1767" s="11">
        <v>-8267.8799999999992</v>
      </c>
    </row>
    <row r="1768" spans="1:2" x14ac:dyDescent="0.25">
      <c r="A1768" s="11">
        <v>17.64</v>
      </c>
      <c r="B1768" s="11">
        <v>-8992.4</v>
      </c>
    </row>
    <row r="1769" spans="1:2" x14ac:dyDescent="0.25">
      <c r="A1769" s="11">
        <v>17.649999999999999</v>
      </c>
      <c r="B1769" s="11">
        <v>-9700.64</v>
      </c>
    </row>
    <row r="1770" spans="1:2" x14ac:dyDescent="0.25">
      <c r="A1770" s="11">
        <v>17.66</v>
      </c>
      <c r="B1770" s="11">
        <v>-10360.91</v>
      </c>
    </row>
    <row r="1771" spans="1:2" x14ac:dyDescent="0.25">
      <c r="A1771" s="11">
        <v>17.670000000000002</v>
      </c>
      <c r="B1771" s="11">
        <v>-10958.31</v>
      </c>
    </row>
    <row r="1772" spans="1:2" x14ac:dyDescent="0.25">
      <c r="A1772" s="11">
        <v>17.68</v>
      </c>
      <c r="B1772" s="11">
        <v>-11295.55</v>
      </c>
    </row>
    <row r="1773" spans="1:2" x14ac:dyDescent="0.25">
      <c r="A1773" s="11">
        <v>17.690000000000001</v>
      </c>
      <c r="B1773" s="11">
        <v>-11698.98</v>
      </c>
    </row>
    <row r="1774" spans="1:2" x14ac:dyDescent="0.25">
      <c r="A1774" s="11">
        <v>17.7</v>
      </c>
      <c r="B1774" s="11">
        <v>-12035.49</v>
      </c>
    </row>
    <row r="1775" spans="1:2" x14ac:dyDescent="0.25">
      <c r="A1775" s="11">
        <v>17.71</v>
      </c>
      <c r="B1775" s="11">
        <v>-12419.2</v>
      </c>
    </row>
    <row r="1776" spans="1:2" x14ac:dyDescent="0.25">
      <c r="A1776" s="11">
        <v>17.72</v>
      </c>
      <c r="B1776" s="11">
        <v>-12815.48</v>
      </c>
    </row>
    <row r="1777" spans="1:2" x14ac:dyDescent="0.25">
      <c r="A1777" s="11">
        <v>17.73</v>
      </c>
      <c r="B1777" s="11">
        <v>-13178.68</v>
      </c>
    </row>
    <row r="1778" spans="1:2" x14ac:dyDescent="0.25">
      <c r="A1778" s="11">
        <v>17.739999999999998</v>
      </c>
      <c r="B1778" s="11">
        <v>-13477.08</v>
      </c>
    </row>
    <row r="1779" spans="1:2" x14ac:dyDescent="0.25">
      <c r="A1779" s="11">
        <v>17.75</v>
      </c>
      <c r="B1779" s="11">
        <v>-13700.16</v>
      </c>
    </row>
    <row r="1780" spans="1:2" x14ac:dyDescent="0.25">
      <c r="A1780" s="11">
        <v>17.760000000000002</v>
      </c>
      <c r="B1780" s="11">
        <v>-13657.14</v>
      </c>
    </row>
    <row r="1781" spans="1:2" x14ac:dyDescent="0.25">
      <c r="A1781" s="11">
        <v>17.77</v>
      </c>
      <c r="B1781" s="11">
        <v>-13679.6</v>
      </c>
    </row>
    <row r="1782" spans="1:2" x14ac:dyDescent="0.25">
      <c r="A1782" s="11">
        <v>17.78</v>
      </c>
      <c r="B1782" s="11">
        <v>-13636.34</v>
      </c>
    </row>
    <row r="1783" spans="1:2" x14ac:dyDescent="0.25">
      <c r="A1783" s="11">
        <v>17.79</v>
      </c>
      <c r="B1783" s="11">
        <v>-13640.05</v>
      </c>
    </row>
    <row r="1784" spans="1:2" x14ac:dyDescent="0.25">
      <c r="A1784" s="11">
        <v>17.8</v>
      </c>
      <c r="B1784" s="11">
        <v>-13653.79</v>
      </c>
    </row>
    <row r="1785" spans="1:2" x14ac:dyDescent="0.25">
      <c r="A1785" s="11">
        <v>17.809999999999999</v>
      </c>
      <c r="B1785" s="11">
        <v>-13631.22</v>
      </c>
    </row>
    <row r="1786" spans="1:2" x14ac:dyDescent="0.25">
      <c r="A1786" s="11">
        <v>17.82</v>
      </c>
      <c r="B1786" s="11">
        <v>-13543.32</v>
      </c>
    </row>
    <row r="1787" spans="1:2" x14ac:dyDescent="0.25">
      <c r="A1787" s="11">
        <v>17.829999999999998</v>
      </c>
      <c r="B1787" s="11">
        <v>-13385.04</v>
      </c>
    </row>
    <row r="1788" spans="1:2" x14ac:dyDescent="0.25">
      <c r="A1788" s="11">
        <v>17.84</v>
      </c>
      <c r="B1788" s="11">
        <v>-13071.99</v>
      </c>
    </row>
    <row r="1789" spans="1:2" x14ac:dyDescent="0.25">
      <c r="A1789" s="11">
        <v>17.850000000000001</v>
      </c>
      <c r="B1789" s="11">
        <v>-12781.58</v>
      </c>
    </row>
    <row r="1790" spans="1:2" x14ac:dyDescent="0.25">
      <c r="A1790" s="11">
        <v>17.86</v>
      </c>
      <c r="B1790" s="11">
        <v>-12454.47</v>
      </c>
    </row>
    <row r="1791" spans="1:2" x14ac:dyDescent="0.25">
      <c r="A1791" s="11">
        <v>17.87</v>
      </c>
      <c r="B1791" s="11">
        <v>-12144</v>
      </c>
    </row>
    <row r="1792" spans="1:2" x14ac:dyDescent="0.25">
      <c r="A1792" s="11">
        <v>17.88</v>
      </c>
      <c r="B1792" s="11">
        <v>-11823.67</v>
      </c>
    </row>
    <row r="1793" spans="1:2" x14ac:dyDescent="0.25">
      <c r="A1793" s="11">
        <v>17.89</v>
      </c>
      <c r="B1793" s="11">
        <v>-11461.35</v>
      </c>
    </row>
    <row r="1794" spans="1:2" x14ac:dyDescent="0.25">
      <c r="A1794" s="11">
        <v>17.899999999999999</v>
      </c>
      <c r="B1794" s="11">
        <v>-11038.74</v>
      </c>
    </row>
    <row r="1795" spans="1:2" x14ac:dyDescent="0.25">
      <c r="A1795" s="11">
        <v>17.91</v>
      </c>
      <c r="B1795" s="11">
        <v>-10554.79</v>
      </c>
    </row>
    <row r="1796" spans="1:2" x14ac:dyDescent="0.25">
      <c r="A1796" s="11">
        <v>17.920000000000002</v>
      </c>
      <c r="B1796" s="11">
        <v>-10223.94</v>
      </c>
    </row>
    <row r="1797" spans="1:2" x14ac:dyDescent="0.25">
      <c r="A1797" s="11">
        <v>17.93</v>
      </c>
      <c r="B1797" s="11">
        <v>-9744.8700000000008</v>
      </c>
    </row>
    <row r="1798" spans="1:2" x14ac:dyDescent="0.25">
      <c r="A1798" s="11">
        <v>17.940000000000001</v>
      </c>
      <c r="B1798" s="11">
        <v>-9270.6200000000008</v>
      </c>
    </row>
    <row r="1799" spans="1:2" x14ac:dyDescent="0.25">
      <c r="A1799" s="11">
        <v>17.95</v>
      </c>
      <c r="B1799" s="11">
        <v>-8688.2800000000007</v>
      </c>
    </row>
    <row r="1800" spans="1:2" x14ac:dyDescent="0.25">
      <c r="A1800" s="11">
        <v>17.96</v>
      </c>
      <c r="B1800" s="11">
        <v>-8024.44</v>
      </c>
    </row>
    <row r="1801" spans="1:2" x14ac:dyDescent="0.25">
      <c r="A1801" s="11">
        <v>17.97</v>
      </c>
      <c r="B1801" s="11">
        <v>-7312.49</v>
      </c>
    </row>
    <row r="1802" spans="1:2" x14ac:dyDescent="0.25">
      <c r="A1802" s="11">
        <v>17.98</v>
      </c>
      <c r="B1802" s="11">
        <v>-6582.34</v>
      </c>
    </row>
    <row r="1803" spans="1:2" x14ac:dyDescent="0.25">
      <c r="A1803" s="11">
        <v>17.989999999999998</v>
      </c>
      <c r="B1803" s="11">
        <v>-5850.21</v>
      </c>
    </row>
    <row r="1804" spans="1:2" x14ac:dyDescent="0.25">
      <c r="A1804" s="11">
        <v>18</v>
      </c>
      <c r="B1804" s="11">
        <v>-5621.67</v>
      </c>
    </row>
    <row r="1805" spans="1:2" x14ac:dyDescent="0.25">
      <c r="A1805" s="11">
        <v>18.010000000000002</v>
      </c>
      <c r="B1805" s="11">
        <v>-5099.7</v>
      </c>
    </row>
    <row r="1806" spans="1:2" x14ac:dyDescent="0.25">
      <c r="A1806" s="11">
        <v>18.02</v>
      </c>
      <c r="B1806" s="11">
        <v>-4634.97</v>
      </c>
    </row>
    <row r="1807" spans="1:2" x14ac:dyDescent="0.25">
      <c r="A1807" s="11">
        <v>18.03</v>
      </c>
      <c r="B1807" s="11">
        <v>-3941.75</v>
      </c>
    </row>
    <row r="1808" spans="1:2" x14ac:dyDescent="0.25">
      <c r="A1808" s="11">
        <v>18.04</v>
      </c>
      <c r="B1808" s="11">
        <v>-3099.99</v>
      </c>
    </row>
    <row r="1809" spans="1:2" x14ac:dyDescent="0.25">
      <c r="A1809" s="11">
        <v>18.05</v>
      </c>
      <c r="B1809" s="11">
        <v>-2210.83</v>
      </c>
    </row>
    <row r="1810" spans="1:2" x14ac:dyDescent="0.25">
      <c r="A1810" s="11">
        <v>18.059999999999999</v>
      </c>
      <c r="B1810" s="11">
        <v>-1351.57</v>
      </c>
    </row>
    <row r="1811" spans="1:2" x14ac:dyDescent="0.25">
      <c r="A1811" s="11">
        <v>18.07</v>
      </c>
      <c r="B1811" s="11">
        <v>-551.01</v>
      </c>
    </row>
    <row r="1812" spans="1:2" x14ac:dyDescent="0.25">
      <c r="A1812" s="11">
        <v>18.079999999999998</v>
      </c>
      <c r="B1812" s="11">
        <v>-498.94</v>
      </c>
    </row>
    <row r="1813" spans="1:2" x14ac:dyDescent="0.25">
      <c r="A1813" s="11">
        <v>18.09</v>
      </c>
      <c r="B1813" s="11">
        <v>-56.65</v>
      </c>
    </row>
    <row r="1814" spans="1:2" x14ac:dyDescent="0.25">
      <c r="A1814" s="11">
        <v>18.100000000000001</v>
      </c>
      <c r="B1814" s="11">
        <v>298.87</v>
      </c>
    </row>
    <row r="1815" spans="1:2" x14ac:dyDescent="0.25">
      <c r="A1815" s="11">
        <v>18.11</v>
      </c>
      <c r="B1815" s="11">
        <v>965.42</v>
      </c>
    </row>
    <row r="1816" spans="1:2" x14ac:dyDescent="0.25">
      <c r="A1816" s="11">
        <v>18.12</v>
      </c>
      <c r="B1816" s="11">
        <v>1819.62</v>
      </c>
    </row>
    <row r="1817" spans="1:2" x14ac:dyDescent="0.25">
      <c r="A1817" s="11">
        <v>18.13</v>
      </c>
      <c r="B1817" s="11">
        <v>2707.97</v>
      </c>
    </row>
    <row r="1818" spans="1:2" x14ac:dyDescent="0.25">
      <c r="A1818" s="11">
        <v>18.14</v>
      </c>
      <c r="B1818" s="11">
        <v>3519.88</v>
      </c>
    </row>
    <row r="1819" spans="1:2" x14ac:dyDescent="0.25">
      <c r="A1819" s="11">
        <v>18.149999999999999</v>
      </c>
      <c r="B1819" s="11">
        <v>4222.2</v>
      </c>
    </row>
    <row r="1820" spans="1:2" x14ac:dyDescent="0.25">
      <c r="A1820" s="11">
        <v>18.16</v>
      </c>
      <c r="B1820" s="11">
        <v>3942.5</v>
      </c>
    </row>
    <row r="1821" spans="1:2" x14ac:dyDescent="0.25">
      <c r="A1821" s="11">
        <v>18.170000000000002</v>
      </c>
      <c r="B1821" s="11">
        <v>4158.04</v>
      </c>
    </row>
    <row r="1822" spans="1:2" x14ac:dyDescent="0.25">
      <c r="A1822" s="11">
        <v>18.18</v>
      </c>
      <c r="B1822" s="11">
        <v>4260.5200000000004</v>
      </c>
    </row>
    <row r="1823" spans="1:2" x14ac:dyDescent="0.25">
      <c r="A1823" s="11">
        <v>18.190000000000001</v>
      </c>
      <c r="B1823" s="11">
        <v>4755.12</v>
      </c>
    </row>
    <row r="1824" spans="1:2" x14ac:dyDescent="0.25">
      <c r="A1824" s="11">
        <v>18.2</v>
      </c>
      <c r="B1824" s="11">
        <v>5471.87</v>
      </c>
    </row>
    <row r="1825" spans="1:2" x14ac:dyDescent="0.25">
      <c r="A1825" s="11">
        <v>18.21</v>
      </c>
      <c r="B1825" s="11">
        <v>6203.42</v>
      </c>
    </row>
    <row r="1826" spans="1:2" x14ac:dyDescent="0.25">
      <c r="A1826" s="11">
        <v>18.22</v>
      </c>
      <c r="B1826" s="11">
        <v>6806.18</v>
      </c>
    </row>
    <row r="1827" spans="1:2" x14ac:dyDescent="0.25">
      <c r="A1827" s="11">
        <v>18.23</v>
      </c>
      <c r="B1827" s="11">
        <v>7244.63</v>
      </c>
    </row>
    <row r="1828" spans="1:2" x14ac:dyDescent="0.25">
      <c r="A1828" s="11">
        <v>18.239999999999998</v>
      </c>
      <c r="B1828" s="11">
        <v>6768.04</v>
      </c>
    </row>
    <row r="1829" spans="1:2" x14ac:dyDescent="0.25">
      <c r="A1829" s="11">
        <v>18.25</v>
      </c>
      <c r="B1829" s="11">
        <v>6722.12</v>
      </c>
    </row>
    <row r="1830" spans="1:2" x14ac:dyDescent="0.25">
      <c r="A1830" s="11">
        <v>18.260000000000002</v>
      </c>
      <c r="B1830" s="11">
        <v>6587.23</v>
      </c>
    </row>
    <row r="1831" spans="1:2" x14ac:dyDescent="0.25">
      <c r="A1831" s="11">
        <v>18.27</v>
      </c>
      <c r="B1831" s="11">
        <v>6813.13</v>
      </c>
    </row>
    <row r="1832" spans="1:2" x14ac:dyDescent="0.25">
      <c r="A1832" s="11">
        <v>18.28</v>
      </c>
      <c r="B1832" s="11">
        <v>7235.32</v>
      </c>
    </row>
    <row r="1833" spans="1:2" x14ac:dyDescent="0.25">
      <c r="A1833" s="11">
        <v>18.29</v>
      </c>
      <c r="B1833" s="11">
        <v>7653.59</v>
      </c>
    </row>
    <row r="1834" spans="1:2" x14ac:dyDescent="0.25">
      <c r="A1834" s="11">
        <v>18.3</v>
      </c>
      <c r="B1834" s="11">
        <v>7933.63</v>
      </c>
    </row>
    <row r="1835" spans="1:2" x14ac:dyDescent="0.25">
      <c r="A1835" s="11">
        <v>18.309999999999999</v>
      </c>
      <c r="B1835" s="11">
        <v>8048.84</v>
      </c>
    </row>
    <row r="1836" spans="1:2" x14ac:dyDescent="0.25">
      <c r="A1836" s="11">
        <v>18.32</v>
      </c>
      <c r="B1836" s="11">
        <v>7456.06</v>
      </c>
    </row>
    <row r="1837" spans="1:2" x14ac:dyDescent="0.25">
      <c r="A1837" s="11">
        <v>18.329999999999998</v>
      </c>
      <c r="B1837" s="11">
        <v>7186.95</v>
      </c>
    </row>
    <row r="1838" spans="1:2" x14ac:dyDescent="0.25">
      <c r="A1838" s="11">
        <v>18.34</v>
      </c>
      <c r="B1838" s="11">
        <v>6863.34</v>
      </c>
    </row>
    <row r="1839" spans="1:2" x14ac:dyDescent="0.25">
      <c r="A1839" s="11">
        <v>18.350000000000001</v>
      </c>
      <c r="B1839" s="11">
        <v>6818.19</v>
      </c>
    </row>
    <row r="1840" spans="1:2" x14ac:dyDescent="0.25">
      <c r="A1840" s="11">
        <v>18.36</v>
      </c>
      <c r="B1840" s="11">
        <v>6914.57</v>
      </c>
    </row>
    <row r="1841" spans="1:2" x14ac:dyDescent="0.25">
      <c r="A1841" s="11">
        <v>18.37</v>
      </c>
      <c r="B1841" s="11">
        <v>6989.49</v>
      </c>
    </row>
    <row r="1842" spans="1:2" x14ac:dyDescent="0.25">
      <c r="A1842" s="11">
        <v>18.38</v>
      </c>
      <c r="B1842" s="11">
        <v>6939.43</v>
      </c>
    </row>
    <row r="1843" spans="1:2" x14ac:dyDescent="0.25">
      <c r="A1843" s="11">
        <v>18.39</v>
      </c>
      <c r="B1843" s="11">
        <v>6752.6</v>
      </c>
    </row>
    <row r="1844" spans="1:2" x14ac:dyDescent="0.25">
      <c r="A1844" s="11">
        <v>18.399999999999999</v>
      </c>
      <c r="B1844" s="11">
        <v>6286.67</v>
      </c>
    </row>
    <row r="1845" spans="1:2" x14ac:dyDescent="0.25">
      <c r="A1845" s="11">
        <v>18.41</v>
      </c>
      <c r="B1845" s="11">
        <v>5931.47</v>
      </c>
    </row>
    <row r="1846" spans="1:2" x14ac:dyDescent="0.25">
      <c r="A1846" s="11">
        <v>18.420000000000002</v>
      </c>
      <c r="B1846" s="11">
        <v>5585.82</v>
      </c>
    </row>
    <row r="1847" spans="1:2" x14ac:dyDescent="0.25">
      <c r="A1847" s="11">
        <v>18.43</v>
      </c>
      <c r="B1847" s="11">
        <v>5353.47</v>
      </c>
    </row>
    <row r="1848" spans="1:2" x14ac:dyDescent="0.25">
      <c r="A1848" s="11">
        <v>18.440000000000001</v>
      </c>
      <c r="B1848" s="11">
        <v>5160.72</v>
      </c>
    </row>
    <row r="1849" spans="1:2" x14ac:dyDescent="0.25">
      <c r="A1849" s="11">
        <v>18.45</v>
      </c>
      <c r="B1849" s="11">
        <v>4924.2</v>
      </c>
    </row>
    <row r="1850" spans="1:2" x14ac:dyDescent="0.25">
      <c r="A1850" s="11">
        <v>18.46</v>
      </c>
      <c r="B1850" s="11">
        <v>4597.6099999999997</v>
      </c>
    </row>
    <row r="1851" spans="1:2" x14ac:dyDescent="0.25">
      <c r="A1851" s="11">
        <v>18.47</v>
      </c>
      <c r="B1851" s="11">
        <v>4186.4399999999996</v>
      </c>
    </row>
    <row r="1852" spans="1:2" x14ac:dyDescent="0.25">
      <c r="A1852" s="11">
        <v>18.48</v>
      </c>
      <c r="B1852" s="11">
        <v>3933.62</v>
      </c>
    </row>
    <row r="1853" spans="1:2" x14ac:dyDescent="0.25">
      <c r="A1853" s="11">
        <v>18.489999999999998</v>
      </c>
      <c r="B1853" s="11">
        <v>3568.55</v>
      </c>
    </row>
    <row r="1854" spans="1:2" x14ac:dyDescent="0.25">
      <c r="A1854" s="11">
        <v>18.5</v>
      </c>
      <c r="B1854" s="11">
        <v>3257.7</v>
      </c>
    </row>
    <row r="1855" spans="1:2" x14ac:dyDescent="0.25">
      <c r="A1855" s="11">
        <v>18.510000000000002</v>
      </c>
      <c r="B1855" s="11">
        <v>2880.52</v>
      </c>
    </row>
    <row r="1856" spans="1:2" x14ac:dyDescent="0.25">
      <c r="A1856" s="11">
        <v>18.52</v>
      </c>
      <c r="B1856" s="11">
        <v>2441.12</v>
      </c>
    </row>
    <row r="1857" spans="1:2" x14ac:dyDescent="0.25">
      <c r="A1857" s="11">
        <v>18.53</v>
      </c>
      <c r="B1857" s="11">
        <v>1951.43</v>
      </c>
    </row>
    <row r="1858" spans="1:2" x14ac:dyDescent="0.25">
      <c r="A1858" s="11">
        <v>18.54</v>
      </c>
      <c r="B1858" s="11">
        <v>1431.13</v>
      </c>
    </row>
    <row r="1859" spans="1:2" x14ac:dyDescent="0.25">
      <c r="A1859" s="11">
        <v>18.55</v>
      </c>
      <c r="B1859" s="11">
        <v>902.48</v>
      </c>
    </row>
    <row r="1860" spans="1:2" x14ac:dyDescent="0.25">
      <c r="A1860" s="11">
        <v>18.559999999999999</v>
      </c>
      <c r="B1860" s="11">
        <v>786.12</v>
      </c>
    </row>
    <row r="1861" spans="1:2" x14ac:dyDescent="0.25">
      <c r="A1861" s="11">
        <v>18.57</v>
      </c>
      <c r="B1861" s="11">
        <v>459.73</v>
      </c>
    </row>
    <row r="1862" spans="1:2" x14ac:dyDescent="0.25">
      <c r="A1862" s="11">
        <v>18.579999999999998</v>
      </c>
      <c r="B1862" s="11">
        <v>209.83</v>
      </c>
    </row>
    <row r="1863" spans="1:2" x14ac:dyDescent="0.25">
      <c r="A1863" s="11">
        <v>18.59</v>
      </c>
      <c r="B1863" s="11">
        <v>-196.34</v>
      </c>
    </row>
    <row r="1864" spans="1:2" x14ac:dyDescent="0.25">
      <c r="A1864" s="11">
        <v>18.600000000000001</v>
      </c>
      <c r="B1864" s="11">
        <v>-706.81</v>
      </c>
    </row>
    <row r="1865" spans="1:2" x14ac:dyDescent="0.25">
      <c r="A1865" s="11">
        <v>18.61</v>
      </c>
      <c r="B1865" s="11">
        <v>-1252.9000000000001</v>
      </c>
    </row>
    <row r="1866" spans="1:2" x14ac:dyDescent="0.25">
      <c r="A1866" s="11">
        <v>18.62</v>
      </c>
      <c r="B1866" s="11">
        <v>-1780.47</v>
      </c>
    </row>
    <row r="1867" spans="1:2" x14ac:dyDescent="0.25">
      <c r="A1867" s="11">
        <v>18.63</v>
      </c>
      <c r="B1867" s="11">
        <v>-2266.21</v>
      </c>
    </row>
    <row r="1868" spans="1:2" x14ac:dyDescent="0.25">
      <c r="A1868" s="11">
        <v>18.64</v>
      </c>
      <c r="B1868" s="11">
        <v>-2112.39</v>
      </c>
    </row>
    <row r="1869" spans="1:2" x14ac:dyDescent="0.25">
      <c r="A1869" s="11">
        <v>18.649999999999999</v>
      </c>
      <c r="B1869" s="11">
        <v>-2284.92</v>
      </c>
    </row>
    <row r="1870" spans="1:2" x14ac:dyDescent="0.25">
      <c r="A1870" s="11">
        <v>18.66</v>
      </c>
      <c r="B1870" s="11">
        <v>-2367.71</v>
      </c>
    </row>
    <row r="1871" spans="1:2" x14ac:dyDescent="0.25">
      <c r="A1871" s="11">
        <v>18.670000000000002</v>
      </c>
      <c r="B1871" s="11">
        <v>-2699.22</v>
      </c>
    </row>
    <row r="1872" spans="1:2" x14ac:dyDescent="0.25">
      <c r="A1872" s="11">
        <v>18.68</v>
      </c>
      <c r="B1872" s="11">
        <v>-3176.75</v>
      </c>
    </row>
    <row r="1873" spans="1:2" x14ac:dyDescent="0.25">
      <c r="A1873" s="11">
        <v>18.690000000000001</v>
      </c>
      <c r="B1873" s="11">
        <v>-3673.73</v>
      </c>
    </row>
    <row r="1874" spans="1:2" x14ac:dyDescent="0.25">
      <c r="A1874" s="11">
        <v>18.7</v>
      </c>
      <c r="B1874" s="11">
        <v>-4100.5600000000004</v>
      </c>
    </row>
    <row r="1875" spans="1:2" x14ac:dyDescent="0.25">
      <c r="A1875" s="11">
        <v>18.71</v>
      </c>
      <c r="B1875" s="11">
        <v>-4431.2700000000004</v>
      </c>
    </row>
    <row r="1876" spans="1:2" x14ac:dyDescent="0.25">
      <c r="A1876" s="11">
        <v>18.72</v>
      </c>
      <c r="B1876" s="11">
        <v>-3890.31</v>
      </c>
    </row>
    <row r="1877" spans="1:2" x14ac:dyDescent="0.25">
      <c r="A1877" s="11">
        <v>18.73</v>
      </c>
      <c r="B1877" s="11">
        <v>-3788.38</v>
      </c>
    </row>
    <row r="1878" spans="1:2" x14ac:dyDescent="0.25">
      <c r="A1878" s="11">
        <v>18.739999999999998</v>
      </c>
      <c r="B1878" s="11">
        <v>-3583.82</v>
      </c>
    </row>
    <row r="1879" spans="1:2" x14ac:dyDescent="0.25">
      <c r="A1879" s="11">
        <v>18.75</v>
      </c>
      <c r="B1879" s="11">
        <v>-3726.22</v>
      </c>
    </row>
    <row r="1880" spans="1:2" x14ac:dyDescent="0.25">
      <c r="A1880" s="11">
        <v>18.760000000000002</v>
      </c>
      <c r="B1880" s="11">
        <v>-4067.22</v>
      </c>
    </row>
    <row r="1881" spans="1:2" x14ac:dyDescent="0.25">
      <c r="A1881" s="11">
        <v>18.77</v>
      </c>
      <c r="B1881" s="11">
        <v>-4424.87</v>
      </c>
    </row>
    <row r="1882" spans="1:2" x14ac:dyDescent="0.25">
      <c r="A1882" s="11">
        <v>18.78</v>
      </c>
      <c r="B1882" s="11">
        <v>-4673.51</v>
      </c>
    </row>
    <row r="1883" spans="1:2" x14ac:dyDescent="0.25">
      <c r="A1883" s="11">
        <v>18.79</v>
      </c>
      <c r="B1883" s="11">
        <v>-4781.62</v>
      </c>
    </row>
    <row r="1884" spans="1:2" x14ac:dyDescent="0.25">
      <c r="A1884" s="11">
        <v>18.8</v>
      </c>
      <c r="B1884" s="11">
        <v>-3892.86</v>
      </c>
    </row>
    <row r="1885" spans="1:2" x14ac:dyDescent="0.25">
      <c r="A1885" s="11">
        <v>18.809999999999999</v>
      </c>
      <c r="B1885" s="11">
        <v>-3502.98</v>
      </c>
    </row>
    <row r="1886" spans="1:2" x14ac:dyDescent="0.25">
      <c r="A1886" s="11">
        <v>18.82</v>
      </c>
      <c r="B1886" s="11">
        <v>-3017.85</v>
      </c>
    </row>
    <row r="1887" spans="1:2" x14ac:dyDescent="0.25">
      <c r="A1887" s="11">
        <v>18.829999999999998</v>
      </c>
      <c r="B1887" s="11">
        <v>-2946.48</v>
      </c>
    </row>
    <row r="1888" spans="1:2" x14ac:dyDescent="0.25">
      <c r="A1888" s="11">
        <v>18.84</v>
      </c>
      <c r="B1888" s="11">
        <v>-3116.64</v>
      </c>
    </row>
    <row r="1889" spans="1:2" x14ac:dyDescent="0.25">
      <c r="A1889" s="11">
        <v>18.850000000000001</v>
      </c>
      <c r="B1889" s="11">
        <v>-3315.7</v>
      </c>
    </row>
    <row r="1890" spans="1:2" x14ac:dyDescent="0.25">
      <c r="A1890" s="11">
        <v>18.86</v>
      </c>
      <c r="B1890" s="11">
        <v>-3398.66</v>
      </c>
    </row>
    <row r="1891" spans="1:2" x14ac:dyDescent="0.25">
      <c r="A1891" s="11">
        <v>18.87</v>
      </c>
      <c r="B1891" s="11">
        <v>-3332.13</v>
      </c>
    </row>
    <row r="1892" spans="1:2" x14ac:dyDescent="0.25">
      <c r="A1892" s="11">
        <v>18.88</v>
      </c>
      <c r="B1892" s="11">
        <v>-2271.4499999999998</v>
      </c>
    </row>
    <row r="1893" spans="1:2" x14ac:dyDescent="0.25">
      <c r="A1893" s="11">
        <v>18.89</v>
      </c>
      <c r="B1893" s="11">
        <v>-1725.84</v>
      </c>
    </row>
    <row r="1894" spans="1:2" x14ac:dyDescent="0.25">
      <c r="A1894" s="11">
        <v>18.899999999999999</v>
      </c>
      <c r="B1894" s="11">
        <v>-1107.69</v>
      </c>
    </row>
    <row r="1895" spans="1:2" x14ac:dyDescent="0.25">
      <c r="A1895" s="11">
        <v>18.91</v>
      </c>
      <c r="B1895" s="11">
        <v>-921.64</v>
      </c>
    </row>
    <row r="1896" spans="1:2" x14ac:dyDescent="0.25">
      <c r="A1896" s="11">
        <v>18.920000000000002</v>
      </c>
      <c r="B1896" s="11">
        <v>-984.82</v>
      </c>
    </row>
    <row r="1897" spans="1:2" x14ac:dyDescent="0.25">
      <c r="A1897" s="11">
        <v>18.93</v>
      </c>
      <c r="B1897" s="11">
        <v>-1073.97</v>
      </c>
    </row>
    <row r="1898" spans="1:2" x14ac:dyDescent="0.25">
      <c r="A1898" s="11">
        <v>18.940000000000001</v>
      </c>
      <c r="B1898" s="11">
        <v>-1040.18</v>
      </c>
    </row>
    <row r="1899" spans="1:2" x14ac:dyDescent="0.25">
      <c r="A1899" s="11">
        <v>18.95</v>
      </c>
      <c r="B1899" s="11">
        <v>-853.33</v>
      </c>
    </row>
    <row r="1900" spans="1:2" x14ac:dyDescent="0.25">
      <c r="A1900" s="11">
        <v>18.96</v>
      </c>
      <c r="B1900" s="11">
        <v>122.73</v>
      </c>
    </row>
    <row r="1901" spans="1:2" x14ac:dyDescent="0.25">
      <c r="A1901" s="11">
        <v>18.97</v>
      </c>
      <c r="B1901" s="11">
        <v>688.71</v>
      </c>
    </row>
    <row r="1902" spans="1:2" x14ac:dyDescent="0.25">
      <c r="A1902" s="11">
        <v>18.98</v>
      </c>
      <c r="B1902" s="11">
        <v>1287.07</v>
      </c>
    </row>
    <row r="1903" spans="1:2" x14ac:dyDescent="0.25">
      <c r="A1903" s="11">
        <v>18.989999999999998</v>
      </c>
      <c r="B1903" s="11">
        <v>1528.94</v>
      </c>
    </row>
    <row r="1904" spans="1:2" x14ac:dyDescent="0.25">
      <c r="A1904" s="11">
        <v>19</v>
      </c>
      <c r="B1904" s="11">
        <v>1571.49</v>
      </c>
    </row>
    <row r="1905" spans="1:2" x14ac:dyDescent="0.25">
      <c r="A1905" s="11">
        <v>19.010000000000002</v>
      </c>
      <c r="B1905" s="11">
        <v>1604.39</v>
      </c>
    </row>
    <row r="1906" spans="1:2" x14ac:dyDescent="0.25">
      <c r="A1906" s="11">
        <v>19.02</v>
      </c>
      <c r="B1906" s="11">
        <v>1749.56</v>
      </c>
    </row>
    <row r="1907" spans="1:2" x14ac:dyDescent="0.25">
      <c r="A1907" s="11">
        <v>19.03</v>
      </c>
      <c r="B1907" s="11">
        <v>2025.27</v>
      </c>
    </row>
    <row r="1908" spans="1:2" x14ac:dyDescent="0.25">
      <c r="A1908" s="11">
        <v>19.04</v>
      </c>
      <c r="B1908" s="11">
        <v>2668.45</v>
      </c>
    </row>
    <row r="1909" spans="1:2" x14ac:dyDescent="0.25">
      <c r="A1909" s="11">
        <v>19.05</v>
      </c>
      <c r="B1909" s="11">
        <v>3122.14</v>
      </c>
    </row>
    <row r="1910" spans="1:2" x14ac:dyDescent="0.25">
      <c r="A1910" s="11">
        <v>19.059999999999999</v>
      </c>
      <c r="B1910" s="11">
        <v>3551.29</v>
      </c>
    </row>
    <row r="1911" spans="1:2" x14ac:dyDescent="0.25">
      <c r="A1911" s="11">
        <v>19.07</v>
      </c>
      <c r="B1911" s="11">
        <v>3794.92</v>
      </c>
    </row>
    <row r="1912" spans="1:2" x14ac:dyDescent="0.25">
      <c r="A1912" s="11">
        <v>19.079999999999998</v>
      </c>
      <c r="B1912" s="11">
        <v>3944.63</v>
      </c>
    </row>
    <row r="1913" spans="1:2" x14ac:dyDescent="0.25">
      <c r="A1913" s="11">
        <v>19.09</v>
      </c>
      <c r="B1913" s="11">
        <v>4107.43</v>
      </c>
    </row>
    <row r="1914" spans="1:2" x14ac:dyDescent="0.25">
      <c r="A1914" s="11">
        <v>19.100000000000001</v>
      </c>
      <c r="B1914" s="11">
        <v>4344.53</v>
      </c>
    </row>
    <row r="1915" spans="1:2" x14ac:dyDescent="0.25">
      <c r="A1915" s="11">
        <v>19.11</v>
      </c>
      <c r="B1915" s="11">
        <v>4653.8999999999996</v>
      </c>
    </row>
    <row r="1916" spans="1:2" x14ac:dyDescent="0.25">
      <c r="A1916" s="11">
        <v>19.12</v>
      </c>
      <c r="B1916" s="11">
        <v>4985.53</v>
      </c>
    </row>
    <row r="1917" spans="1:2" x14ac:dyDescent="0.25">
      <c r="A1917" s="11">
        <v>19.13</v>
      </c>
      <c r="B1917" s="11">
        <v>5284.51</v>
      </c>
    </row>
    <row r="1918" spans="1:2" x14ac:dyDescent="0.25">
      <c r="A1918" s="11">
        <v>19.14</v>
      </c>
      <c r="B1918" s="11">
        <v>5521.45</v>
      </c>
    </row>
    <row r="1919" spans="1:2" x14ac:dyDescent="0.25">
      <c r="A1919" s="11">
        <v>19.149999999999999</v>
      </c>
      <c r="B1919" s="11">
        <v>5706.96</v>
      </c>
    </row>
    <row r="1920" spans="1:2" x14ac:dyDescent="0.25">
      <c r="A1920" s="11">
        <v>19.16</v>
      </c>
      <c r="B1920" s="11">
        <v>5874.87</v>
      </c>
    </row>
    <row r="1921" spans="1:2" x14ac:dyDescent="0.25">
      <c r="A1921" s="11">
        <v>19.170000000000002</v>
      </c>
      <c r="B1921" s="11">
        <v>6060.3</v>
      </c>
    </row>
    <row r="1922" spans="1:2" x14ac:dyDescent="0.25">
      <c r="A1922" s="11">
        <v>19.18</v>
      </c>
      <c r="B1922" s="11">
        <v>6275.35</v>
      </c>
    </row>
    <row r="1923" spans="1:2" x14ac:dyDescent="0.25">
      <c r="A1923" s="11">
        <v>19.190000000000001</v>
      </c>
      <c r="B1923" s="11">
        <v>6506.92</v>
      </c>
    </row>
    <row r="1924" spans="1:2" x14ac:dyDescent="0.25">
      <c r="A1924" s="11">
        <v>19.2</v>
      </c>
      <c r="B1924" s="11">
        <v>6423.24</v>
      </c>
    </row>
    <row r="1925" spans="1:2" x14ac:dyDescent="0.25">
      <c r="A1925" s="11">
        <v>19.21</v>
      </c>
      <c r="B1925" s="11">
        <v>6471.57</v>
      </c>
    </row>
    <row r="1926" spans="1:2" x14ac:dyDescent="0.25">
      <c r="A1926" s="11">
        <v>19.22</v>
      </c>
      <c r="B1926" s="11">
        <v>6424.39</v>
      </c>
    </row>
    <row r="1927" spans="1:2" x14ac:dyDescent="0.25">
      <c r="A1927" s="11">
        <v>19.23</v>
      </c>
      <c r="B1927" s="11">
        <v>6458.11</v>
      </c>
    </row>
    <row r="1928" spans="1:2" x14ac:dyDescent="0.25">
      <c r="A1928" s="11">
        <v>19.239999999999998</v>
      </c>
      <c r="B1928" s="11">
        <v>6543.97</v>
      </c>
    </row>
    <row r="1929" spans="1:2" x14ac:dyDescent="0.25">
      <c r="A1929" s="11">
        <v>19.25</v>
      </c>
      <c r="B1929" s="11">
        <v>6643.46</v>
      </c>
    </row>
    <row r="1930" spans="1:2" x14ac:dyDescent="0.25">
      <c r="A1930" s="11">
        <v>19.260000000000002</v>
      </c>
      <c r="B1930" s="11">
        <v>6722.16</v>
      </c>
    </row>
    <row r="1931" spans="1:2" x14ac:dyDescent="0.25">
      <c r="A1931" s="11">
        <v>19.27</v>
      </c>
      <c r="B1931" s="11">
        <v>6761.98</v>
      </c>
    </row>
    <row r="1932" spans="1:2" x14ac:dyDescent="0.25">
      <c r="A1932" s="11">
        <v>19.28</v>
      </c>
      <c r="B1932" s="11">
        <v>6457.69</v>
      </c>
    </row>
    <row r="1933" spans="1:2" x14ac:dyDescent="0.25">
      <c r="A1933" s="11">
        <v>19.29</v>
      </c>
      <c r="B1933" s="11">
        <v>6290.07</v>
      </c>
    </row>
    <row r="1934" spans="1:2" x14ac:dyDescent="0.25">
      <c r="A1934" s="11">
        <v>19.3</v>
      </c>
      <c r="B1934" s="11">
        <v>6051.11</v>
      </c>
    </row>
    <row r="1935" spans="1:2" x14ac:dyDescent="0.25">
      <c r="A1935" s="11">
        <v>19.309999999999999</v>
      </c>
      <c r="B1935" s="11">
        <v>5914.42</v>
      </c>
    </row>
    <row r="1936" spans="1:2" x14ac:dyDescent="0.25">
      <c r="A1936" s="11">
        <v>19.32</v>
      </c>
      <c r="B1936" s="11">
        <v>5833.32</v>
      </c>
    </row>
    <row r="1937" spans="1:2" x14ac:dyDescent="0.25">
      <c r="A1937" s="11">
        <v>19.329999999999998</v>
      </c>
      <c r="B1937" s="11">
        <v>5750.14</v>
      </c>
    </row>
    <row r="1938" spans="1:2" x14ac:dyDescent="0.25">
      <c r="A1938" s="11">
        <v>19.34</v>
      </c>
      <c r="B1938" s="11">
        <v>5622.54</v>
      </c>
    </row>
    <row r="1939" spans="1:2" x14ac:dyDescent="0.25">
      <c r="A1939" s="11">
        <v>19.350000000000001</v>
      </c>
      <c r="B1939" s="11">
        <v>5438.83</v>
      </c>
    </row>
    <row r="1940" spans="1:2" x14ac:dyDescent="0.25">
      <c r="A1940" s="11">
        <v>19.36</v>
      </c>
      <c r="B1940" s="11">
        <v>5109.7</v>
      </c>
    </row>
    <row r="1941" spans="1:2" x14ac:dyDescent="0.25">
      <c r="A1941" s="11">
        <v>19.37</v>
      </c>
      <c r="B1941" s="11">
        <v>4813.76</v>
      </c>
    </row>
    <row r="1942" spans="1:2" x14ac:dyDescent="0.25">
      <c r="A1942" s="11">
        <v>19.38</v>
      </c>
      <c r="B1942" s="11">
        <v>4492.21</v>
      </c>
    </row>
    <row r="1943" spans="1:2" x14ac:dyDescent="0.25">
      <c r="A1943" s="11">
        <v>19.39</v>
      </c>
      <c r="B1943" s="11">
        <v>4203.05</v>
      </c>
    </row>
    <row r="1944" spans="1:2" x14ac:dyDescent="0.25">
      <c r="A1944" s="11">
        <v>19.399999999999999</v>
      </c>
      <c r="B1944" s="11">
        <v>3923.01</v>
      </c>
    </row>
    <row r="1945" spans="1:2" x14ac:dyDescent="0.25">
      <c r="A1945" s="11">
        <v>19.41</v>
      </c>
      <c r="B1945" s="11">
        <v>3626.91</v>
      </c>
    </row>
    <row r="1946" spans="1:2" x14ac:dyDescent="0.25">
      <c r="A1946" s="11">
        <v>19.420000000000002</v>
      </c>
      <c r="B1946" s="11">
        <v>3300.96</v>
      </c>
    </row>
    <row r="1947" spans="1:2" x14ac:dyDescent="0.25">
      <c r="A1947" s="11">
        <v>19.43</v>
      </c>
      <c r="B1947" s="11">
        <v>2950.14</v>
      </c>
    </row>
    <row r="1948" spans="1:2" x14ac:dyDescent="0.25">
      <c r="A1948" s="11">
        <v>19.440000000000001</v>
      </c>
      <c r="B1948" s="11">
        <v>2789.6</v>
      </c>
    </row>
    <row r="1949" spans="1:2" x14ac:dyDescent="0.25">
      <c r="A1949" s="11">
        <v>19.45</v>
      </c>
      <c r="B1949" s="11">
        <v>2517.87</v>
      </c>
    </row>
    <row r="1950" spans="1:2" x14ac:dyDescent="0.25">
      <c r="A1950" s="11">
        <v>19.46</v>
      </c>
      <c r="B1950" s="11">
        <v>2282.0300000000002</v>
      </c>
    </row>
    <row r="1951" spans="1:2" x14ac:dyDescent="0.25">
      <c r="A1951" s="11">
        <v>19.47</v>
      </c>
      <c r="B1951" s="11">
        <v>1964.06</v>
      </c>
    </row>
    <row r="1952" spans="1:2" x14ac:dyDescent="0.25">
      <c r="A1952" s="11">
        <v>19.48</v>
      </c>
      <c r="B1952" s="11">
        <v>1582.98</v>
      </c>
    </row>
    <row r="1953" spans="1:2" x14ac:dyDescent="0.25">
      <c r="A1953" s="11">
        <v>19.489999999999998</v>
      </c>
      <c r="B1953" s="11">
        <v>1168.96</v>
      </c>
    </row>
    <row r="1954" spans="1:2" x14ac:dyDescent="0.25">
      <c r="A1954" s="11">
        <v>19.5</v>
      </c>
      <c r="B1954" s="11">
        <v>748.58</v>
      </c>
    </row>
    <row r="1955" spans="1:2" x14ac:dyDescent="0.25">
      <c r="A1955" s="11">
        <v>19.510000000000002</v>
      </c>
      <c r="B1955" s="11">
        <v>339.48</v>
      </c>
    </row>
    <row r="1956" spans="1:2" x14ac:dyDescent="0.25">
      <c r="A1956" s="11">
        <v>19.52</v>
      </c>
      <c r="B1956" s="11">
        <v>346.95</v>
      </c>
    </row>
    <row r="1957" spans="1:2" x14ac:dyDescent="0.25">
      <c r="A1957" s="11">
        <v>19.53</v>
      </c>
      <c r="B1957" s="11">
        <v>134.68</v>
      </c>
    </row>
    <row r="1958" spans="1:2" x14ac:dyDescent="0.25">
      <c r="A1958" s="11">
        <v>19.54</v>
      </c>
      <c r="B1958" s="11">
        <v>-19.34</v>
      </c>
    </row>
    <row r="1959" spans="1:2" x14ac:dyDescent="0.25">
      <c r="A1959" s="11">
        <v>19.55</v>
      </c>
      <c r="B1959" s="11">
        <v>-344.89</v>
      </c>
    </row>
    <row r="1960" spans="1:2" x14ac:dyDescent="0.25">
      <c r="A1960" s="11">
        <v>19.559999999999999</v>
      </c>
      <c r="B1960" s="11">
        <v>-781.78</v>
      </c>
    </row>
    <row r="1961" spans="1:2" x14ac:dyDescent="0.25">
      <c r="A1961" s="11">
        <v>19.57</v>
      </c>
      <c r="B1961" s="11">
        <v>-1250.23</v>
      </c>
    </row>
    <row r="1962" spans="1:2" x14ac:dyDescent="0.25">
      <c r="A1962" s="11">
        <v>19.579999999999998</v>
      </c>
      <c r="B1962" s="11">
        <v>-1690.94</v>
      </c>
    </row>
    <row r="1963" spans="1:2" x14ac:dyDescent="0.25">
      <c r="A1963" s="11">
        <v>19.59</v>
      </c>
      <c r="B1963" s="11">
        <v>-2080.13</v>
      </c>
    </row>
    <row r="1964" spans="1:2" x14ac:dyDescent="0.25">
      <c r="A1964" s="11">
        <v>19.600000000000001</v>
      </c>
      <c r="B1964" s="11">
        <v>-1926.43</v>
      </c>
    </row>
    <row r="1965" spans="1:2" x14ac:dyDescent="0.25">
      <c r="A1965" s="11">
        <v>19.61</v>
      </c>
      <c r="B1965" s="11">
        <v>-2043.16</v>
      </c>
    </row>
    <row r="1966" spans="1:2" x14ac:dyDescent="0.25">
      <c r="A1966" s="11">
        <v>19.62</v>
      </c>
      <c r="B1966" s="11">
        <v>-2090.92</v>
      </c>
    </row>
    <row r="1967" spans="1:2" x14ac:dyDescent="0.25">
      <c r="A1967" s="11">
        <v>19.63</v>
      </c>
      <c r="B1967" s="11">
        <v>-2352.0300000000002</v>
      </c>
    </row>
    <row r="1968" spans="1:2" x14ac:dyDescent="0.25">
      <c r="A1968" s="11">
        <v>19.64</v>
      </c>
      <c r="B1968" s="11">
        <v>-2738.43</v>
      </c>
    </row>
    <row r="1969" spans="1:2" x14ac:dyDescent="0.25">
      <c r="A1969" s="11">
        <v>19.649999999999999</v>
      </c>
      <c r="B1969" s="11">
        <v>-3139.52</v>
      </c>
    </row>
    <row r="1970" spans="1:2" x14ac:dyDescent="0.25">
      <c r="A1970" s="11">
        <v>19.66</v>
      </c>
      <c r="B1970" s="11">
        <v>-3479.21</v>
      </c>
    </row>
    <row r="1971" spans="1:2" x14ac:dyDescent="0.25">
      <c r="A1971" s="11">
        <v>19.670000000000002</v>
      </c>
      <c r="B1971" s="11">
        <v>-3736.14</v>
      </c>
    </row>
    <row r="1972" spans="1:2" x14ac:dyDescent="0.25">
      <c r="A1972" s="11">
        <v>19.68</v>
      </c>
      <c r="B1972" s="11">
        <v>-3435.02</v>
      </c>
    </row>
    <row r="1973" spans="1:2" x14ac:dyDescent="0.25">
      <c r="A1973" s="11">
        <v>19.690000000000001</v>
      </c>
      <c r="B1973" s="11">
        <v>-3406.42</v>
      </c>
    </row>
    <row r="1974" spans="1:2" x14ac:dyDescent="0.25">
      <c r="A1974" s="11">
        <v>19.7</v>
      </c>
      <c r="B1974" s="11">
        <v>-3319.72</v>
      </c>
    </row>
    <row r="1975" spans="1:2" x14ac:dyDescent="0.25">
      <c r="A1975" s="11">
        <v>19.71</v>
      </c>
      <c r="B1975" s="11">
        <v>-3453.97</v>
      </c>
    </row>
    <row r="1976" spans="1:2" x14ac:dyDescent="0.25">
      <c r="A1976" s="11">
        <v>19.72</v>
      </c>
      <c r="B1976" s="11">
        <v>-3710.25</v>
      </c>
    </row>
    <row r="1977" spans="1:2" x14ac:dyDescent="0.25">
      <c r="A1977" s="11">
        <v>19.73</v>
      </c>
      <c r="B1977" s="11">
        <v>-3966.76</v>
      </c>
    </row>
    <row r="1978" spans="1:2" x14ac:dyDescent="0.25">
      <c r="A1978" s="11">
        <v>19.739999999999998</v>
      </c>
      <c r="B1978" s="11">
        <v>-4142.6099999999997</v>
      </c>
    </row>
    <row r="1979" spans="1:2" x14ac:dyDescent="0.25">
      <c r="A1979" s="11">
        <v>19.75</v>
      </c>
      <c r="B1979" s="11">
        <v>-4219.5</v>
      </c>
    </row>
    <row r="1980" spans="1:2" x14ac:dyDescent="0.25">
      <c r="A1980" s="11">
        <v>19.760000000000002</v>
      </c>
      <c r="B1980" s="11">
        <v>-3630.48</v>
      </c>
    </row>
    <row r="1981" spans="1:2" x14ac:dyDescent="0.25">
      <c r="A1981" s="11">
        <v>19.77</v>
      </c>
      <c r="B1981" s="11">
        <v>-3373.1</v>
      </c>
    </row>
    <row r="1982" spans="1:2" x14ac:dyDescent="0.25">
      <c r="A1982" s="11">
        <v>19.78</v>
      </c>
      <c r="B1982" s="11">
        <v>-3050.18</v>
      </c>
    </row>
    <row r="1983" spans="1:2" x14ac:dyDescent="0.25">
      <c r="A1983" s="11">
        <v>19.79</v>
      </c>
      <c r="B1983" s="11">
        <v>-2996.18</v>
      </c>
    </row>
    <row r="1984" spans="1:2" x14ac:dyDescent="0.25">
      <c r="A1984" s="11">
        <v>19.8</v>
      </c>
      <c r="B1984" s="11">
        <v>-3092.31</v>
      </c>
    </row>
    <row r="1985" spans="1:2" x14ac:dyDescent="0.25">
      <c r="A1985" s="11">
        <v>19.809999999999999</v>
      </c>
      <c r="B1985" s="11">
        <v>-3192.86</v>
      </c>
    </row>
    <row r="1986" spans="1:2" x14ac:dyDescent="0.25">
      <c r="A1986" s="11">
        <v>19.82</v>
      </c>
      <c r="B1986" s="11">
        <v>-3201.58</v>
      </c>
    </row>
    <row r="1987" spans="1:2" x14ac:dyDescent="0.25">
      <c r="A1987" s="11">
        <v>19.829999999999998</v>
      </c>
      <c r="B1987" s="11">
        <v>-3098.21</v>
      </c>
    </row>
    <row r="1988" spans="1:2" x14ac:dyDescent="0.25">
      <c r="A1988" s="11">
        <v>19.84</v>
      </c>
      <c r="B1988" s="11">
        <v>-2425.13</v>
      </c>
    </row>
    <row r="1989" spans="1:2" x14ac:dyDescent="0.25">
      <c r="A1989" s="11">
        <v>19.850000000000001</v>
      </c>
      <c r="B1989" s="11">
        <v>-2034.05</v>
      </c>
    </row>
    <row r="1990" spans="1:2" x14ac:dyDescent="0.25">
      <c r="A1990" s="11">
        <v>19.86</v>
      </c>
      <c r="B1990" s="11">
        <v>-1608.57</v>
      </c>
    </row>
    <row r="1991" spans="1:2" x14ac:dyDescent="0.25">
      <c r="A1991" s="11">
        <v>19.87</v>
      </c>
      <c r="B1991" s="11">
        <v>-1429.46</v>
      </c>
    </row>
    <row r="1992" spans="1:2" x14ac:dyDescent="0.25">
      <c r="A1992" s="11">
        <v>19.88</v>
      </c>
      <c r="B1992" s="11">
        <v>-1390.85</v>
      </c>
    </row>
    <row r="1993" spans="1:2" x14ac:dyDescent="0.25">
      <c r="A1993" s="11">
        <v>19.89</v>
      </c>
      <c r="B1993" s="11">
        <v>-1361.43</v>
      </c>
    </row>
    <row r="1994" spans="1:2" x14ac:dyDescent="0.25">
      <c r="A1994" s="11">
        <v>19.899999999999999</v>
      </c>
      <c r="B1994" s="11">
        <v>-1255.58</v>
      </c>
    </row>
    <row r="1995" spans="1:2" x14ac:dyDescent="0.25">
      <c r="A1995" s="11">
        <v>19.91</v>
      </c>
      <c r="B1995" s="11">
        <v>-1056.81</v>
      </c>
    </row>
    <row r="1996" spans="1:2" x14ac:dyDescent="0.25">
      <c r="A1996" s="11">
        <v>19.920000000000002</v>
      </c>
      <c r="B1996" s="11">
        <v>-405.6</v>
      </c>
    </row>
    <row r="1997" spans="1:2" x14ac:dyDescent="0.25">
      <c r="A1997" s="11">
        <v>19.93</v>
      </c>
      <c r="B1997" s="11">
        <v>10.119999999999999</v>
      </c>
    </row>
    <row r="1998" spans="1:2" x14ac:dyDescent="0.25">
      <c r="A1998" s="11">
        <v>19.940000000000001</v>
      </c>
      <c r="B1998" s="11">
        <v>440.58</v>
      </c>
    </row>
    <row r="1999" spans="1:2" x14ac:dyDescent="0.25">
      <c r="A1999" s="11">
        <v>19.95</v>
      </c>
      <c r="B1999" s="11">
        <v>664.21</v>
      </c>
    </row>
    <row r="2000" spans="1:2" x14ac:dyDescent="0.25">
      <c r="A2000" s="11">
        <v>19.96</v>
      </c>
      <c r="B2000" s="11">
        <v>770.99</v>
      </c>
    </row>
    <row r="2001" spans="1:2" x14ac:dyDescent="0.25">
      <c r="A2001" s="11">
        <v>19.97</v>
      </c>
      <c r="B2001" s="11">
        <v>870.6</v>
      </c>
    </row>
    <row r="2002" spans="1:2" x14ac:dyDescent="0.25">
      <c r="A2002" s="11">
        <v>19.98</v>
      </c>
      <c r="B2002" s="11">
        <v>1031.3599999999999</v>
      </c>
    </row>
    <row r="2003" spans="1:2" x14ac:dyDescent="0.25">
      <c r="A2003" s="11">
        <v>19.989999999999998</v>
      </c>
      <c r="B2003" s="11">
        <v>1262.43</v>
      </c>
    </row>
    <row r="2004" spans="1:2" x14ac:dyDescent="0.25">
      <c r="A2004" s="11">
        <v>20</v>
      </c>
      <c r="B2004" s="11">
        <v>1624.6</v>
      </c>
    </row>
    <row r="2005" spans="1:2" x14ac:dyDescent="0.25">
      <c r="A2005" s="11">
        <v>20.010000000000002</v>
      </c>
      <c r="B2005" s="11">
        <v>1911.91</v>
      </c>
    </row>
    <row r="2006" spans="1:2" x14ac:dyDescent="0.25">
      <c r="A2006" s="11">
        <v>20.02</v>
      </c>
      <c r="B2006" s="11">
        <v>2167.1799999999998</v>
      </c>
    </row>
    <row r="2007" spans="1:2" x14ac:dyDescent="0.25">
      <c r="A2007" s="11">
        <v>20.03</v>
      </c>
      <c r="B2007" s="11">
        <v>2341.25</v>
      </c>
    </row>
    <row r="2008" spans="1:2" x14ac:dyDescent="0.25">
      <c r="A2008" s="11">
        <v>20.04</v>
      </c>
      <c r="B2008" s="11">
        <v>2477.61</v>
      </c>
    </row>
    <row r="2009" spans="1:2" x14ac:dyDescent="0.25">
      <c r="A2009" s="11">
        <v>20.05</v>
      </c>
      <c r="B2009" s="11">
        <v>2627.32</v>
      </c>
    </row>
    <row r="2010" spans="1:2" x14ac:dyDescent="0.25">
      <c r="A2010" s="11">
        <v>20.059999999999999</v>
      </c>
      <c r="B2010" s="11">
        <v>2816.91</v>
      </c>
    </row>
    <row r="2011" spans="1:2" x14ac:dyDescent="0.25">
      <c r="A2011" s="11">
        <v>20.07</v>
      </c>
      <c r="B2011" s="11">
        <v>3043.65</v>
      </c>
    </row>
    <row r="2012" spans="1:2" x14ac:dyDescent="0.25">
      <c r="A2012" s="11">
        <v>20.079999999999998</v>
      </c>
      <c r="B2012" s="11">
        <v>3080.36</v>
      </c>
    </row>
    <row r="2013" spans="1:2" x14ac:dyDescent="0.25">
      <c r="A2013" s="11">
        <v>20.09</v>
      </c>
      <c r="B2013" s="11">
        <v>3217.28</v>
      </c>
    </row>
    <row r="2014" spans="1:2" x14ac:dyDescent="0.25">
      <c r="A2014" s="11">
        <v>20.100000000000001</v>
      </c>
      <c r="B2014" s="11">
        <v>3297.18</v>
      </c>
    </row>
    <row r="2015" spans="1:2" x14ac:dyDescent="0.25">
      <c r="A2015" s="11">
        <v>20.11</v>
      </c>
      <c r="B2015" s="11">
        <v>3439.23</v>
      </c>
    </row>
    <row r="2016" spans="1:2" x14ac:dyDescent="0.25">
      <c r="A2016" s="11">
        <v>20.12</v>
      </c>
      <c r="B2016" s="11">
        <v>3627.95</v>
      </c>
    </row>
    <row r="2017" spans="1:2" x14ac:dyDescent="0.25">
      <c r="A2017" s="11">
        <v>20.13</v>
      </c>
      <c r="B2017" s="11">
        <v>3841.42</v>
      </c>
    </row>
    <row r="2018" spans="1:2" x14ac:dyDescent="0.25">
      <c r="A2018" s="11">
        <v>20.14</v>
      </c>
      <c r="B2018" s="11">
        <v>4054.61</v>
      </c>
    </row>
    <row r="2019" spans="1:2" x14ac:dyDescent="0.25">
      <c r="A2019" s="11">
        <v>20.149999999999999</v>
      </c>
      <c r="B2019" s="11">
        <v>4249.8599999999997</v>
      </c>
    </row>
    <row r="2020" spans="1:2" x14ac:dyDescent="0.25">
      <c r="A2020" s="11">
        <v>20.16</v>
      </c>
      <c r="B2020" s="11">
        <v>3914.74</v>
      </c>
    </row>
    <row r="2021" spans="1:2" x14ac:dyDescent="0.25">
      <c r="A2021" s="11">
        <v>20.170000000000002</v>
      </c>
      <c r="B2021" s="11">
        <v>3840.1</v>
      </c>
    </row>
    <row r="2022" spans="1:2" x14ac:dyDescent="0.25">
      <c r="A2022" s="11">
        <v>20.18</v>
      </c>
      <c r="B2022" s="11">
        <v>3672.2</v>
      </c>
    </row>
    <row r="2023" spans="1:2" x14ac:dyDescent="0.25">
      <c r="A2023" s="11">
        <v>20.190000000000001</v>
      </c>
      <c r="B2023" s="11">
        <v>3699.89</v>
      </c>
    </row>
    <row r="2024" spans="1:2" x14ac:dyDescent="0.25">
      <c r="A2024" s="11">
        <v>20.2</v>
      </c>
      <c r="B2024" s="11">
        <v>3849.73</v>
      </c>
    </row>
    <row r="2025" spans="1:2" x14ac:dyDescent="0.25">
      <c r="A2025" s="11">
        <v>20.21</v>
      </c>
      <c r="B2025" s="11">
        <v>4029.15</v>
      </c>
    </row>
    <row r="2026" spans="1:2" x14ac:dyDescent="0.25">
      <c r="A2026" s="11">
        <v>20.22</v>
      </c>
      <c r="B2026" s="11">
        <v>4166.93</v>
      </c>
    </row>
    <row r="2027" spans="1:2" x14ac:dyDescent="0.25">
      <c r="A2027" s="11">
        <v>20.23</v>
      </c>
      <c r="B2027" s="11">
        <v>4238</v>
      </c>
    </row>
    <row r="2028" spans="1:2" x14ac:dyDescent="0.25">
      <c r="A2028" s="11">
        <v>20.239999999999998</v>
      </c>
      <c r="B2028" s="11">
        <v>3552.44</v>
      </c>
    </row>
    <row r="2029" spans="1:2" x14ac:dyDescent="0.25">
      <c r="A2029" s="11">
        <v>20.25</v>
      </c>
      <c r="B2029" s="11">
        <v>3248.1</v>
      </c>
    </row>
    <row r="2030" spans="1:2" x14ac:dyDescent="0.25">
      <c r="A2030" s="11">
        <v>20.260000000000002</v>
      </c>
      <c r="B2030" s="11">
        <v>2846.51</v>
      </c>
    </row>
    <row r="2031" spans="1:2" x14ac:dyDescent="0.25">
      <c r="A2031" s="11">
        <v>20.27</v>
      </c>
      <c r="B2031" s="11">
        <v>2746.08</v>
      </c>
    </row>
    <row r="2032" spans="1:2" x14ac:dyDescent="0.25">
      <c r="A2032" s="11">
        <v>20.28</v>
      </c>
      <c r="B2032" s="11">
        <v>2824.78</v>
      </c>
    </row>
    <row r="2033" spans="1:2" x14ac:dyDescent="0.25">
      <c r="A2033" s="11">
        <v>20.29</v>
      </c>
      <c r="B2033" s="11">
        <v>2932.34</v>
      </c>
    </row>
    <row r="2034" spans="1:2" x14ac:dyDescent="0.25">
      <c r="A2034" s="11">
        <v>20.3</v>
      </c>
      <c r="B2034" s="11">
        <v>2960.94</v>
      </c>
    </row>
    <row r="2035" spans="1:2" x14ac:dyDescent="0.25">
      <c r="A2035" s="11">
        <v>20.309999999999999</v>
      </c>
      <c r="B2035" s="11">
        <v>2880.89</v>
      </c>
    </row>
    <row r="2036" spans="1:2" x14ac:dyDescent="0.25">
      <c r="A2036" s="11">
        <v>20.32</v>
      </c>
      <c r="B2036" s="11">
        <v>2022.54</v>
      </c>
    </row>
    <row r="2037" spans="1:2" x14ac:dyDescent="0.25">
      <c r="A2037" s="11">
        <v>20.329999999999998</v>
      </c>
      <c r="B2037" s="11">
        <v>1549.43</v>
      </c>
    </row>
    <row r="2038" spans="1:2" x14ac:dyDescent="0.25">
      <c r="A2038" s="11">
        <v>20.34</v>
      </c>
      <c r="B2038" s="11">
        <v>998.58</v>
      </c>
    </row>
    <row r="2039" spans="1:2" x14ac:dyDescent="0.25">
      <c r="A2039" s="11">
        <v>20.350000000000001</v>
      </c>
      <c r="B2039" s="11">
        <v>766.86</v>
      </c>
    </row>
    <row r="2040" spans="1:2" x14ac:dyDescent="0.25">
      <c r="A2040" s="11">
        <v>20.36</v>
      </c>
      <c r="B2040" s="11">
        <v>719.97</v>
      </c>
    </row>
    <row r="2041" spans="1:2" x14ac:dyDescent="0.25">
      <c r="A2041" s="11">
        <v>20.37</v>
      </c>
      <c r="B2041" s="11">
        <v>694.83</v>
      </c>
    </row>
    <row r="2042" spans="1:2" x14ac:dyDescent="0.25">
      <c r="A2042" s="11">
        <v>20.38</v>
      </c>
      <c r="B2042" s="11">
        <v>580.39</v>
      </c>
    </row>
    <row r="2043" spans="1:2" x14ac:dyDescent="0.25">
      <c r="A2043" s="11">
        <v>20.39</v>
      </c>
      <c r="B2043" s="11">
        <v>354.67</v>
      </c>
    </row>
    <row r="2044" spans="1:2" x14ac:dyDescent="0.25">
      <c r="A2044" s="11">
        <v>20.399999999999999</v>
      </c>
      <c r="B2044" s="11">
        <v>-437.15</v>
      </c>
    </row>
    <row r="2045" spans="1:2" x14ac:dyDescent="0.25">
      <c r="A2045" s="11">
        <v>20.41</v>
      </c>
      <c r="B2045" s="11">
        <v>-935.98</v>
      </c>
    </row>
    <row r="2046" spans="1:2" x14ac:dyDescent="0.25">
      <c r="A2046" s="11">
        <v>20.420000000000002</v>
      </c>
      <c r="B2046" s="11">
        <v>-1457.43</v>
      </c>
    </row>
    <row r="2047" spans="1:2" x14ac:dyDescent="0.25">
      <c r="A2047" s="11">
        <v>20.43</v>
      </c>
      <c r="B2047" s="11">
        <v>-1721.66</v>
      </c>
    </row>
    <row r="2048" spans="1:2" x14ac:dyDescent="0.25">
      <c r="A2048" s="11">
        <v>20.440000000000001</v>
      </c>
      <c r="B2048" s="11">
        <v>-1840.84</v>
      </c>
    </row>
    <row r="2049" spans="1:2" x14ac:dyDescent="0.25">
      <c r="A2049" s="11">
        <v>20.45</v>
      </c>
      <c r="B2049" s="11">
        <v>-1947.9</v>
      </c>
    </row>
    <row r="2050" spans="1:2" x14ac:dyDescent="0.25">
      <c r="A2050" s="11">
        <v>20.46</v>
      </c>
      <c r="B2050" s="11">
        <v>-2128.88</v>
      </c>
    </row>
    <row r="2051" spans="1:2" x14ac:dyDescent="0.25">
      <c r="A2051" s="11">
        <v>20.47</v>
      </c>
      <c r="B2051" s="11">
        <v>-2393.85</v>
      </c>
    </row>
    <row r="2052" spans="1:2" x14ac:dyDescent="0.25">
      <c r="A2052" s="11">
        <v>20.48</v>
      </c>
      <c r="B2052" s="11">
        <v>-2997.63</v>
      </c>
    </row>
    <row r="2053" spans="1:2" x14ac:dyDescent="0.25">
      <c r="A2053" s="11">
        <v>20.49</v>
      </c>
      <c r="B2053" s="11">
        <v>-3405.71</v>
      </c>
    </row>
    <row r="2054" spans="1:2" x14ac:dyDescent="0.25">
      <c r="A2054" s="11">
        <v>20.5</v>
      </c>
      <c r="B2054" s="11">
        <v>-3799.51</v>
      </c>
    </row>
    <row r="2055" spans="1:2" x14ac:dyDescent="0.25">
      <c r="A2055" s="11">
        <v>20.51</v>
      </c>
      <c r="B2055" s="11">
        <v>-4017.35</v>
      </c>
    </row>
    <row r="2056" spans="1:2" x14ac:dyDescent="0.25">
      <c r="A2056" s="11">
        <v>20.52</v>
      </c>
      <c r="B2056" s="11">
        <v>-4141.67</v>
      </c>
    </row>
    <row r="2057" spans="1:2" x14ac:dyDescent="0.25">
      <c r="A2057" s="11">
        <v>20.53</v>
      </c>
      <c r="B2057" s="11">
        <v>-4266.43</v>
      </c>
    </row>
    <row r="2058" spans="1:2" x14ac:dyDescent="0.25">
      <c r="A2058" s="11">
        <v>20.54</v>
      </c>
      <c r="B2058" s="11">
        <v>-4448.82</v>
      </c>
    </row>
    <row r="2059" spans="1:2" x14ac:dyDescent="0.25">
      <c r="A2059" s="11">
        <v>20.55</v>
      </c>
      <c r="B2059" s="11">
        <v>-4689.62</v>
      </c>
    </row>
    <row r="2060" spans="1:2" x14ac:dyDescent="0.25">
      <c r="A2060" s="11">
        <v>20.56</v>
      </c>
      <c r="B2060" s="11">
        <v>-4949.5</v>
      </c>
    </row>
    <row r="2061" spans="1:2" x14ac:dyDescent="0.25">
      <c r="A2061" s="11">
        <v>20.57</v>
      </c>
      <c r="B2061" s="11">
        <v>-5181.05</v>
      </c>
    </row>
    <row r="2062" spans="1:2" x14ac:dyDescent="0.25">
      <c r="A2062" s="11">
        <v>20.58</v>
      </c>
      <c r="B2062" s="11">
        <v>-5358.89</v>
      </c>
    </row>
    <row r="2063" spans="1:2" x14ac:dyDescent="0.25">
      <c r="A2063" s="11">
        <v>20.59</v>
      </c>
      <c r="B2063" s="11">
        <v>-5488.65</v>
      </c>
    </row>
    <row r="2064" spans="1:2" x14ac:dyDescent="0.25">
      <c r="A2064" s="11">
        <v>20.6</v>
      </c>
      <c r="B2064" s="11">
        <v>-5598</v>
      </c>
    </row>
    <row r="2065" spans="1:2" x14ac:dyDescent="0.25">
      <c r="A2065" s="11">
        <v>20.61</v>
      </c>
      <c r="B2065" s="11">
        <v>-5715.11</v>
      </c>
    </row>
    <row r="2066" spans="1:2" x14ac:dyDescent="0.25">
      <c r="A2066" s="11">
        <v>20.62</v>
      </c>
      <c r="B2066" s="11">
        <v>-5852.6</v>
      </c>
    </row>
    <row r="2067" spans="1:2" x14ac:dyDescent="0.25">
      <c r="A2067" s="11">
        <v>20.63</v>
      </c>
      <c r="B2067" s="11">
        <v>-6001.41</v>
      </c>
    </row>
    <row r="2068" spans="1:2" x14ac:dyDescent="0.25">
      <c r="A2068" s="11">
        <v>20.64</v>
      </c>
      <c r="B2068" s="11">
        <v>-5939.47</v>
      </c>
    </row>
    <row r="2069" spans="1:2" x14ac:dyDescent="0.25">
      <c r="A2069" s="11">
        <v>20.65</v>
      </c>
      <c r="B2069" s="11">
        <v>-5962.11</v>
      </c>
    </row>
    <row r="2070" spans="1:2" x14ac:dyDescent="0.25">
      <c r="A2070" s="11">
        <v>20.66</v>
      </c>
      <c r="B2070" s="11">
        <v>-5917.84</v>
      </c>
    </row>
    <row r="2071" spans="1:2" x14ac:dyDescent="0.25">
      <c r="A2071" s="11">
        <v>20.67</v>
      </c>
      <c r="B2071" s="11">
        <v>-5924.5</v>
      </c>
    </row>
    <row r="2072" spans="1:2" x14ac:dyDescent="0.25">
      <c r="A2072" s="11">
        <v>20.68</v>
      </c>
      <c r="B2072" s="11">
        <v>-5965.44</v>
      </c>
    </row>
    <row r="2073" spans="1:2" x14ac:dyDescent="0.25">
      <c r="A2073" s="11">
        <v>20.69</v>
      </c>
      <c r="B2073" s="11">
        <v>-6015.08</v>
      </c>
    </row>
    <row r="2074" spans="1:2" x14ac:dyDescent="0.25">
      <c r="A2074" s="11">
        <v>20.7</v>
      </c>
      <c r="B2074" s="11">
        <v>-6050.42</v>
      </c>
    </row>
    <row r="2075" spans="1:2" x14ac:dyDescent="0.25">
      <c r="A2075" s="11">
        <v>20.71</v>
      </c>
      <c r="B2075" s="11">
        <v>-6056.1</v>
      </c>
    </row>
    <row r="2076" spans="1:2" x14ac:dyDescent="0.25">
      <c r="A2076" s="11">
        <v>20.72</v>
      </c>
      <c r="B2076" s="11">
        <v>-5726.3</v>
      </c>
    </row>
    <row r="2077" spans="1:2" x14ac:dyDescent="0.25">
      <c r="A2077" s="11">
        <v>20.73</v>
      </c>
      <c r="B2077" s="11">
        <v>-5537.2</v>
      </c>
    </row>
    <row r="2078" spans="1:2" x14ac:dyDescent="0.25">
      <c r="A2078" s="11">
        <v>20.74</v>
      </c>
      <c r="B2078" s="11">
        <v>-5279.64</v>
      </c>
    </row>
    <row r="2079" spans="1:2" x14ac:dyDescent="0.25">
      <c r="A2079" s="11">
        <v>20.75</v>
      </c>
      <c r="B2079" s="11">
        <v>-5126.7</v>
      </c>
    </row>
    <row r="2080" spans="1:2" x14ac:dyDescent="0.25">
      <c r="A2080" s="11">
        <v>20.76</v>
      </c>
      <c r="B2080" s="11">
        <v>-5035.16</v>
      </c>
    </row>
    <row r="2081" spans="1:2" x14ac:dyDescent="0.25">
      <c r="A2081" s="11">
        <v>20.77</v>
      </c>
      <c r="B2081" s="11">
        <v>-4948.91</v>
      </c>
    </row>
    <row r="2082" spans="1:2" x14ac:dyDescent="0.25">
      <c r="A2082" s="11">
        <v>20.78</v>
      </c>
      <c r="B2082" s="11">
        <v>-4827.78</v>
      </c>
    </row>
    <row r="2083" spans="1:2" x14ac:dyDescent="0.25">
      <c r="A2083" s="11">
        <v>20.79</v>
      </c>
      <c r="B2083" s="11">
        <v>-4658.41</v>
      </c>
    </row>
    <row r="2084" spans="1:2" x14ac:dyDescent="0.25">
      <c r="A2084" s="11">
        <v>20.8</v>
      </c>
      <c r="B2084" s="11">
        <v>-3950.38</v>
      </c>
    </row>
    <row r="2085" spans="1:2" x14ac:dyDescent="0.25">
      <c r="A2085" s="11">
        <v>20.81</v>
      </c>
      <c r="B2085" s="11">
        <v>-3513.81</v>
      </c>
    </row>
    <row r="2086" spans="1:2" x14ac:dyDescent="0.25">
      <c r="A2086" s="11">
        <v>20.82</v>
      </c>
      <c r="B2086" s="11">
        <v>-3005.55</v>
      </c>
    </row>
    <row r="2087" spans="1:2" x14ac:dyDescent="0.25">
      <c r="A2087" s="11">
        <v>20.83</v>
      </c>
      <c r="B2087" s="11">
        <v>-2707.46</v>
      </c>
    </row>
    <row r="2088" spans="1:2" x14ac:dyDescent="0.25">
      <c r="A2088" s="11">
        <v>20.84</v>
      </c>
      <c r="B2088" s="11">
        <v>-2533.1799999999998</v>
      </c>
    </row>
    <row r="2089" spans="1:2" x14ac:dyDescent="0.25">
      <c r="A2089" s="11">
        <v>20.85</v>
      </c>
      <c r="B2089" s="11">
        <v>-2375.4899999999998</v>
      </c>
    </row>
    <row r="2090" spans="1:2" x14ac:dyDescent="0.25">
      <c r="A2090" s="11">
        <v>20.86</v>
      </c>
      <c r="B2090" s="11">
        <v>-2160.52</v>
      </c>
    </row>
    <row r="2091" spans="1:2" x14ac:dyDescent="0.25">
      <c r="A2091" s="11">
        <v>20.87</v>
      </c>
      <c r="B2091" s="11">
        <v>-1868.58</v>
      </c>
    </row>
    <row r="2092" spans="1:2" x14ac:dyDescent="0.25">
      <c r="A2092" s="11">
        <v>20.88</v>
      </c>
      <c r="B2092" s="11">
        <v>-924.92</v>
      </c>
    </row>
    <row r="2093" spans="1:2" x14ac:dyDescent="0.25">
      <c r="A2093" s="11">
        <v>20.89</v>
      </c>
      <c r="B2093" s="11">
        <v>-320.73</v>
      </c>
    </row>
    <row r="2094" spans="1:2" x14ac:dyDescent="0.25">
      <c r="A2094" s="11">
        <v>20.9</v>
      </c>
      <c r="B2094" s="11">
        <v>342.7</v>
      </c>
    </row>
    <row r="2095" spans="1:2" x14ac:dyDescent="0.25">
      <c r="A2095" s="11">
        <v>20.91</v>
      </c>
      <c r="B2095" s="11">
        <v>725.23</v>
      </c>
    </row>
    <row r="2096" spans="1:2" x14ac:dyDescent="0.25">
      <c r="A2096" s="11">
        <v>20.92</v>
      </c>
      <c r="B2096" s="11">
        <v>937.37</v>
      </c>
    </row>
    <row r="2097" spans="1:2" x14ac:dyDescent="0.25">
      <c r="A2097" s="11">
        <v>20.93</v>
      </c>
      <c r="B2097" s="11">
        <v>1117.26</v>
      </c>
    </row>
    <row r="2098" spans="1:2" x14ac:dyDescent="0.25">
      <c r="A2098" s="11">
        <v>20.94</v>
      </c>
      <c r="B2098" s="11">
        <v>1359.42</v>
      </c>
    </row>
    <row r="2099" spans="1:2" x14ac:dyDescent="0.25">
      <c r="A2099" s="11">
        <v>20.95</v>
      </c>
      <c r="B2099" s="11">
        <v>1687.35</v>
      </c>
    </row>
    <row r="2100" spans="1:2" x14ac:dyDescent="0.25">
      <c r="A2100" s="11">
        <v>20.96</v>
      </c>
      <c r="B2100" s="11">
        <v>2666.06</v>
      </c>
    </row>
    <row r="2101" spans="1:2" x14ac:dyDescent="0.25">
      <c r="A2101" s="11">
        <v>20.97</v>
      </c>
      <c r="B2101" s="11">
        <v>3291.3</v>
      </c>
    </row>
    <row r="2102" spans="1:2" x14ac:dyDescent="0.25">
      <c r="A2102" s="11">
        <v>20.98</v>
      </c>
      <c r="B2102" s="11">
        <v>3953.75</v>
      </c>
    </row>
    <row r="2103" spans="1:2" x14ac:dyDescent="0.25">
      <c r="A2103" s="11">
        <v>20.99</v>
      </c>
      <c r="B2103" s="11">
        <v>4314.13</v>
      </c>
    </row>
    <row r="2104" spans="1:2" x14ac:dyDescent="0.25">
      <c r="A2104" s="11">
        <v>21</v>
      </c>
      <c r="B2104" s="11">
        <v>4489.42</v>
      </c>
    </row>
    <row r="2105" spans="1:2" x14ac:dyDescent="0.25">
      <c r="A2105" s="11">
        <v>21.01</v>
      </c>
      <c r="B2105" s="11">
        <v>4624.63</v>
      </c>
    </row>
    <row r="2106" spans="1:2" x14ac:dyDescent="0.25">
      <c r="A2106" s="11">
        <v>21.02</v>
      </c>
      <c r="B2106" s="11">
        <v>4816.3100000000004</v>
      </c>
    </row>
    <row r="2107" spans="1:2" x14ac:dyDescent="0.25">
      <c r="A2107" s="11">
        <v>21.03</v>
      </c>
      <c r="B2107" s="11">
        <v>5084.79</v>
      </c>
    </row>
    <row r="2108" spans="1:2" x14ac:dyDescent="0.25">
      <c r="A2108" s="11">
        <v>21.04</v>
      </c>
      <c r="B2108" s="11">
        <v>5788.81</v>
      </c>
    </row>
    <row r="2109" spans="1:2" x14ac:dyDescent="0.25">
      <c r="A2109" s="11">
        <v>21.05</v>
      </c>
      <c r="B2109" s="11">
        <v>6237.26</v>
      </c>
    </row>
    <row r="2110" spans="1:2" x14ac:dyDescent="0.25">
      <c r="A2110" s="11">
        <v>21.06</v>
      </c>
      <c r="B2110" s="11">
        <v>6679.28</v>
      </c>
    </row>
    <row r="2111" spans="1:2" x14ac:dyDescent="0.25">
      <c r="A2111" s="11">
        <v>21.07</v>
      </c>
      <c r="B2111" s="11">
        <v>6894.43</v>
      </c>
    </row>
    <row r="2112" spans="1:2" x14ac:dyDescent="0.25">
      <c r="A2112" s="11">
        <v>21.08</v>
      </c>
      <c r="B2112" s="11">
        <v>6976.49</v>
      </c>
    </row>
    <row r="2113" spans="1:2" x14ac:dyDescent="0.25">
      <c r="A2113" s="11">
        <v>21.09</v>
      </c>
      <c r="B2113" s="11">
        <v>7038.46</v>
      </c>
    </row>
    <row r="2114" spans="1:2" x14ac:dyDescent="0.25">
      <c r="A2114" s="11">
        <v>21.1</v>
      </c>
      <c r="B2114" s="11">
        <v>7151.14</v>
      </c>
    </row>
    <row r="2115" spans="1:2" x14ac:dyDescent="0.25">
      <c r="A2115" s="11">
        <v>21.11</v>
      </c>
      <c r="B2115" s="11">
        <v>7323.72</v>
      </c>
    </row>
    <row r="2116" spans="1:2" x14ac:dyDescent="0.25">
      <c r="A2116" s="11">
        <v>21.12</v>
      </c>
      <c r="B2116" s="11">
        <v>7816.63</v>
      </c>
    </row>
    <row r="2117" spans="1:2" x14ac:dyDescent="0.25">
      <c r="A2117" s="11">
        <v>21.13</v>
      </c>
      <c r="B2117" s="11">
        <v>8105.52</v>
      </c>
    </row>
    <row r="2118" spans="1:2" x14ac:dyDescent="0.25">
      <c r="A2118" s="11">
        <v>21.14</v>
      </c>
      <c r="B2118" s="11">
        <v>8375.43</v>
      </c>
    </row>
    <row r="2119" spans="1:2" x14ac:dyDescent="0.25">
      <c r="A2119" s="11">
        <v>21.15</v>
      </c>
      <c r="B2119" s="11">
        <v>8464.51</v>
      </c>
    </row>
    <row r="2120" spans="1:2" x14ac:dyDescent="0.25">
      <c r="A2120" s="11">
        <v>21.16</v>
      </c>
      <c r="B2120" s="11">
        <v>8448.42</v>
      </c>
    </row>
    <row r="2121" spans="1:2" x14ac:dyDescent="0.25">
      <c r="A2121" s="11">
        <v>21.17</v>
      </c>
      <c r="B2121" s="11">
        <v>8416.7800000000007</v>
      </c>
    </row>
    <row r="2122" spans="1:2" x14ac:dyDescent="0.25">
      <c r="A2122" s="11">
        <v>21.18</v>
      </c>
      <c r="B2122" s="11">
        <v>8423.48</v>
      </c>
    </row>
    <row r="2123" spans="1:2" x14ac:dyDescent="0.25">
      <c r="A2123" s="11">
        <v>21.19</v>
      </c>
      <c r="B2123" s="11">
        <v>8472.59</v>
      </c>
    </row>
    <row r="2124" spans="1:2" x14ac:dyDescent="0.25">
      <c r="A2124" s="11">
        <v>21.2</v>
      </c>
      <c r="B2124" s="11">
        <v>8728.43</v>
      </c>
    </row>
    <row r="2125" spans="1:2" x14ac:dyDescent="0.25">
      <c r="A2125" s="11">
        <v>21.21</v>
      </c>
      <c r="B2125" s="11">
        <v>8831.8799999999992</v>
      </c>
    </row>
    <row r="2126" spans="1:2" x14ac:dyDescent="0.25">
      <c r="A2126" s="11">
        <v>21.22</v>
      </c>
      <c r="B2126" s="11">
        <v>8900.2800000000007</v>
      </c>
    </row>
    <row r="2127" spans="1:2" x14ac:dyDescent="0.25">
      <c r="A2127" s="11">
        <v>21.23</v>
      </c>
      <c r="B2127" s="11">
        <v>8826.65</v>
      </c>
    </row>
    <row r="2128" spans="1:2" x14ac:dyDescent="0.25">
      <c r="A2128" s="11">
        <v>21.24</v>
      </c>
      <c r="B2128" s="11">
        <v>8666.7000000000007</v>
      </c>
    </row>
    <row r="2129" spans="1:2" x14ac:dyDescent="0.25">
      <c r="A2129" s="11">
        <v>21.25</v>
      </c>
      <c r="B2129" s="11">
        <v>8487.65</v>
      </c>
    </row>
    <row r="2130" spans="1:2" x14ac:dyDescent="0.25">
      <c r="A2130" s="11">
        <v>21.26</v>
      </c>
      <c r="B2130" s="11">
        <v>8330.51</v>
      </c>
    </row>
    <row r="2131" spans="1:2" x14ac:dyDescent="0.25">
      <c r="A2131" s="11">
        <v>21.27</v>
      </c>
      <c r="B2131" s="11">
        <v>8200.2000000000007</v>
      </c>
    </row>
    <row r="2132" spans="1:2" x14ac:dyDescent="0.25">
      <c r="A2132" s="11">
        <v>21.28</v>
      </c>
      <c r="B2132" s="11">
        <v>8471.57</v>
      </c>
    </row>
    <row r="2133" spans="1:2" x14ac:dyDescent="0.25">
      <c r="A2133" s="11">
        <v>21.29</v>
      </c>
      <c r="B2133" s="11">
        <v>8479.7900000000009</v>
      </c>
    </row>
    <row r="2134" spans="1:2" x14ac:dyDescent="0.25">
      <c r="A2134" s="11">
        <v>21.3</v>
      </c>
      <c r="B2134" s="11">
        <v>8489.66</v>
      </c>
    </row>
    <row r="2135" spans="1:2" x14ac:dyDescent="0.25">
      <c r="A2135" s="11">
        <v>21.31</v>
      </c>
      <c r="B2135" s="11">
        <v>8278.5400000000009</v>
      </c>
    </row>
    <row r="2136" spans="1:2" x14ac:dyDescent="0.25">
      <c r="A2136" s="11">
        <v>21.32</v>
      </c>
      <c r="B2136" s="11">
        <v>7925.4</v>
      </c>
    </row>
    <row r="2137" spans="1:2" x14ac:dyDescent="0.25">
      <c r="A2137" s="11">
        <v>21.33</v>
      </c>
      <c r="B2137" s="11">
        <v>7528.72</v>
      </c>
    </row>
    <row r="2138" spans="1:2" x14ac:dyDescent="0.25">
      <c r="A2138" s="11">
        <v>21.34</v>
      </c>
      <c r="B2138" s="11">
        <v>7154.65</v>
      </c>
    </row>
    <row r="2139" spans="1:2" x14ac:dyDescent="0.25">
      <c r="A2139" s="11">
        <v>21.35</v>
      </c>
      <c r="B2139" s="11">
        <v>6820.13</v>
      </c>
    </row>
    <row r="2140" spans="1:2" x14ac:dyDescent="0.25">
      <c r="A2140" s="11">
        <v>21.36</v>
      </c>
      <c r="B2140" s="11">
        <v>6999.58</v>
      </c>
    </row>
    <row r="2141" spans="1:2" x14ac:dyDescent="0.25">
      <c r="A2141" s="11">
        <v>21.37</v>
      </c>
      <c r="B2141" s="11">
        <v>6862.93</v>
      </c>
    </row>
    <row r="2142" spans="1:2" x14ac:dyDescent="0.25">
      <c r="A2142" s="11">
        <v>21.38</v>
      </c>
      <c r="B2142" s="11">
        <v>6739.82</v>
      </c>
    </row>
    <row r="2143" spans="1:2" x14ac:dyDescent="0.25">
      <c r="A2143" s="11">
        <v>21.39</v>
      </c>
      <c r="B2143" s="11">
        <v>6349.77</v>
      </c>
    </row>
    <row r="2144" spans="1:2" x14ac:dyDescent="0.25">
      <c r="A2144" s="11">
        <v>21.4</v>
      </c>
      <c r="B2144" s="11">
        <v>5790.82</v>
      </c>
    </row>
    <row r="2145" spans="1:2" x14ac:dyDescent="0.25">
      <c r="A2145" s="11">
        <v>21.41</v>
      </c>
      <c r="B2145" s="11">
        <v>5187.3100000000004</v>
      </c>
    </row>
    <row r="2146" spans="1:2" x14ac:dyDescent="0.25">
      <c r="A2146" s="11">
        <v>21.42</v>
      </c>
      <c r="B2146" s="11">
        <v>4625.93</v>
      </c>
    </row>
    <row r="2147" spans="1:2" x14ac:dyDescent="0.25">
      <c r="A2147" s="11">
        <v>21.43</v>
      </c>
      <c r="B2147" s="11">
        <v>4133.41</v>
      </c>
    </row>
    <row r="2148" spans="1:2" x14ac:dyDescent="0.25">
      <c r="A2148" s="11">
        <v>21.44</v>
      </c>
      <c r="B2148" s="11">
        <v>4284.2700000000004</v>
      </c>
    </row>
    <row r="2149" spans="1:2" x14ac:dyDescent="0.25">
      <c r="A2149" s="11">
        <v>21.45</v>
      </c>
      <c r="B2149" s="11">
        <v>4085.9</v>
      </c>
    </row>
    <row r="2150" spans="1:2" x14ac:dyDescent="0.25">
      <c r="A2150" s="11">
        <v>21.46</v>
      </c>
      <c r="B2150" s="11">
        <v>3935.85</v>
      </c>
    </row>
    <row r="2151" spans="1:2" x14ac:dyDescent="0.25">
      <c r="A2151" s="11">
        <v>21.47</v>
      </c>
      <c r="B2151" s="11">
        <v>3497.09</v>
      </c>
    </row>
    <row r="2152" spans="1:2" x14ac:dyDescent="0.25">
      <c r="A2152" s="11">
        <v>21.48</v>
      </c>
      <c r="B2152" s="11">
        <v>2884.38</v>
      </c>
    </row>
    <row r="2153" spans="1:2" x14ac:dyDescent="0.25">
      <c r="A2153" s="11">
        <v>21.49</v>
      </c>
      <c r="B2153" s="11">
        <v>2241.2800000000002</v>
      </c>
    </row>
    <row r="2154" spans="1:2" x14ac:dyDescent="0.25">
      <c r="A2154" s="11">
        <v>21.5</v>
      </c>
      <c r="B2154" s="11">
        <v>1664.65</v>
      </c>
    </row>
    <row r="2155" spans="1:2" x14ac:dyDescent="0.25">
      <c r="A2155" s="11">
        <v>21.51</v>
      </c>
      <c r="B2155" s="11">
        <v>1179.18</v>
      </c>
    </row>
    <row r="2156" spans="1:2" x14ac:dyDescent="0.25">
      <c r="A2156" s="11">
        <v>21.52</v>
      </c>
      <c r="B2156" s="11">
        <v>1148.71</v>
      </c>
    </row>
    <row r="2157" spans="1:2" x14ac:dyDescent="0.25">
      <c r="A2157" s="11">
        <v>21.53</v>
      </c>
      <c r="B2157" s="11">
        <v>887.36</v>
      </c>
    </row>
    <row r="2158" spans="1:2" x14ac:dyDescent="0.25">
      <c r="A2158" s="11">
        <v>21.54</v>
      </c>
      <c r="B2158" s="11">
        <v>646.30999999999995</v>
      </c>
    </row>
    <row r="2159" spans="1:2" x14ac:dyDescent="0.25">
      <c r="A2159" s="11">
        <v>21.55</v>
      </c>
      <c r="B2159" s="11">
        <v>205.55</v>
      </c>
    </row>
    <row r="2160" spans="1:2" x14ac:dyDescent="0.25">
      <c r="A2160" s="11">
        <v>21.56</v>
      </c>
      <c r="B2160" s="11">
        <v>-342.59</v>
      </c>
    </row>
    <row r="2161" spans="1:2" x14ac:dyDescent="0.25">
      <c r="A2161" s="11">
        <v>21.57</v>
      </c>
      <c r="B2161" s="11">
        <v>-884.92</v>
      </c>
    </row>
    <row r="2162" spans="1:2" x14ac:dyDescent="0.25">
      <c r="A2162" s="11">
        <v>21.58</v>
      </c>
      <c r="B2162" s="11">
        <v>-1349.34</v>
      </c>
    </row>
    <row r="2163" spans="1:2" x14ac:dyDescent="0.25">
      <c r="A2163" s="11">
        <v>21.59</v>
      </c>
      <c r="B2163" s="11">
        <v>-1722.51</v>
      </c>
    </row>
    <row r="2164" spans="1:2" x14ac:dyDescent="0.25">
      <c r="A2164" s="11">
        <v>21.6</v>
      </c>
      <c r="B2164" s="11">
        <v>-1940.07</v>
      </c>
    </row>
    <row r="2165" spans="1:2" x14ac:dyDescent="0.25">
      <c r="A2165" s="11">
        <v>21.61</v>
      </c>
      <c r="B2165" s="11">
        <v>-2205</v>
      </c>
    </row>
    <row r="2166" spans="1:2" x14ac:dyDescent="0.25">
      <c r="A2166" s="11">
        <v>21.62</v>
      </c>
      <c r="B2166" s="11">
        <v>-2472.96</v>
      </c>
    </row>
    <row r="2167" spans="1:2" x14ac:dyDescent="0.25">
      <c r="A2167" s="11">
        <v>21.63</v>
      </c>
      <c r="B2167" s="11">
        <v>-2793.12</v>
      </c>
    </row>
    <row r="2168" spans="1:2" x14ac:dyDescent="0.25">
      <c r="A2168" s="11">
        <v>21.64</v>
      </c>
      <c r="B2168" s="11">
        <v>-3124.05</v>
      </c>
    </row>
    <row r="2169" spans="1:2" x14ac:dyDescent="0.25">
      <c r="A2169" s="11">
        <v>21.65</v>
      </c>
      <c r="B2169" s="11">
        <v>-3418.13</v>
      </c>
    </row>
    <row r="2170" spans="1:2" x14ac:dyDescent="0.25">
      <c r="A2170" s="11">
        <v>21.66</v>
      </c>
      <c r="B2170" s="11">
        <v>-3653.27</v>
      </c>
    </row>
    <row r="2171" spans="1:2" x14ac:dyDescent="0.25">
      <c r="A2171" s="11">
        <v>21.67</v>
      </c>
      <c r="B2171" s="11">
        <v>-3836.17</v>
      </c>
    </row>
    <row r="2172" spans="1:2" x14ac:dyDescent="0.25">
      <c r="A2172" s="11">
        <v>21.68</v>
      </c>
      <c r="B2172" s="11">
        <v>-4397.0200000000004</v>
      </c>
    </row>
    <row r="2173" spans="1:2" x14ac:dyDescent="0.25">
      <c r="A2173" s="11">
        <v>21.69</v>
      </c>
      <c r="B2173" s="11">
        <v>-4728.88</v>
      </c>
    </row>
    <row r="2174" spans="1:2" x14ac:dyDescent="0.25">
      <c r="A2174" s="11">
        <v>21.7</v>
      </c>
      <c r="B2174" s="11">
        <v>-5129.57</v>
      </c>
    </row>
    <row r="2175" spans="1:2" x14ac:dyDescent="0.25">
      <c r="A2175" s="11">
        <v>21.71</v>
      </c>
      <c r="B2175" s="11">
        <v>-5363.6</v>
      </c>
    </row>
    <row r="2176" spans="1:2" x14ac:dyDescent="0.25">
      <c r="A2176" s="11">
        <v>21.72</v>
      </c>
      <c r="B2176" s="11">
        <v>-5473.72</v>
      </c>
    </row>
    <row r="2177" spans="1:2" x14ac:dyDescent="0.25">
      <c r="A2177" s="11">
        <v>21.73</v>
      </c>
      <c r="B2177" s="11">
        <v>-5516.92</v>
      </c>
    </row>
    <row r="2178" spans="1:2" x14ac:dyDescent="0.25">
      <c r="A2178" s="11">
        <v>21.74</v>
      </c>
      <c r="B2178" s="11">
        <v>-5543.7</v>
      </c>
    </row>
    <row r="2179" spans="1:2" x14ac:dyDescent="0.25">
      <c r="A2179" s="11">
        <v>21.75</v>
      </c>
      <c r="B2179" s="11">
        <v>-5579.05</v>
      </c>
    </row>
    <row r="2180" spans="1:2" x14ac:dyDescent="0.25">
      <c r="A2180" s="11">
        <v>21.76</v>
      </c>
      <c r="B2180" s="11">
        <v>-6427.93</v>
      </c>
    </row>
    <row r="2181" spans="1:2" x14ac:dyDescent="0.25">
      <c r="A2181" s="11">
        <v>21.77</v>
      </c>
      <c r="B2181" s="11">
        <v>-6809.86</v>
      </c>
    </row>
    <row r="2182" spans="1:2" x14ac:dyDescent="0.25">
      <c r="A2182" s="11">
        <v>21.78</v>
      </c>
      <c r="B2182" s="11">
        <v>-7281.44</v>
      </c>
    </row>
    <row r="2183" spans="1:2" x14ac:dyDescent="0.25">
      <c r="A2183" s="11">
        <v>21.79</v>
      </c>
      <c r="B2183" s="11">
        <v>-7382.13</v>
      </c>
    </row>
    <row r="2184" spans="1:2" x14ac:dyDescent="0.25">
      <c r="A2184" s="11">
        <v>21.8</v>
      </c>
      <c r="B2184" s="11">
        <v>-7237.2</v>
      </c>
    </row>
    <row r="2185" spans="1:2" x14ac:dyDescent="0.25">
      <c r="A2185" s="11">
        <v>21.81</v>
      </c>
      <c r="B2185" s="11">
        <v>-7005.24</v>
      </c>
    </row>
    <row r="2186" spans="1:2" x14ac:dyDescent="0.25">
      <c r="A2186" s="11">
        <v>21.82</v>
      </c>
      <c r="B2186" s="11">
        <v>-6805.92</v>
      </c>
    </row>
    <row r="2187" spans="1:2" x14ac:dyDescent="0.25">
      <c r="A2187" s="11">
        <v>21.83</v>
      </c>
      <c r="B2187" s="11">
        <v>-6680.45</v>
      </c>
    </row>
    <row r="2188" spans="1:2" x14ac:dyDescent="0.25">
      <c r="A2188" s="11">
        <v>21.84</v>
      </c>
      <c r="B2188" s="11">
        <v>-7708.23</v>
      </c>
    </row>
    <row r="2189" spans="1:2" x14ac:dyDescent="0.25">
      <c r="A2189" s="11">
        <v>21.85</v>
      </c>
      <c r="B2189" s="11">
        <v>-8095.89</v>
      </c>
    </row>
    <row r="2190" spans="1:2" x14ac:dyDescent="0.25">
      <c r="A2190" s="11">
        <v>21.86</v>
      </c>
      <c r="B2190" s="11">
        <v>-8590.93</v>
      </c>
    </row>
    <row r="2191" spans="1:2" x14ac:dyDescent="0.25">
      <c r="A2191" s="11">
        <v>21.87</v>
      </c>
      <c r="B2191" s="11">
        <v>-8567.36</v>
      </c>
    </row>
    <row r="2192" spans="1:2" x14ac:dyDescent="0.25">
      <c r="A2192" s="11">
        <v>21.88</v>
      </c>
      <c r="B2192" s="11">
        <v>-8218.31</v>
      </c>
    </row>
    <row r="2193" spans="1:2" x14ac:dyDescent="0.25">
      <c r="A2193" s="11">
        <v>21.89</v>
      </c>
      <c r="B2193" s="11">
        <v>-7782.48</v>
      </c>
    </row>
    <row r="2194" spans="1:2" x14ac:dyDescent="0.25">
      <c r="A2194" s="11">
        <v>21.9</v>
      </c>
      <c r="B2194" s="11">
        <v>-7428.91</v>
      </c>
    </row>
    <row r="2195" spans="1:2" x14ac:dyDescent="0.25">
      <c r="A2195" s="11">
        <v>21.91</v>
      </c>
      <c r="B2195" s="11">
        <v>-7202.71</v>
      </c>
    </row>
    <row r="2196" spans="1:2" x14ac:dyDescent="0.25">
      <c r="A2196" s="11">
        <v>21.92</v>
      </c>
      <c r="B2196" s="11">
        <v>-7952.42</v>
      </c>
    </row>
    <row r="2197" spans="1:2" x14ac:dyDescent="0.25">
      <c r="A2197" s="11">
        <v>21.93</v>
      </c>
      <c r="B2197" s="11">
        <v>-8165.22</v>
      </c>
    </row>
    <row r="2198" spans="1:2" x14ac:dyDescent="0.25">
      <c r="A2198" s="11">
        <v>21.94</v>
      </c>
      <c r="B2198" s="11">
        <v>-8426.56</v>
      </c>
    </row>
    <row r="2199" spans="1:2" x14ac:dyDescent="0.25">
      <c r="A2199" s="11">
        <v>21.95</v>
      </c>
      <c r="B2199" s="11">
        <v>-8229.65</v>
      </c>
    </row>
    <row r="2200" spans="1:2" x14ac:dyDescent="0.25">
      <c r="A2200" s="11">
        <v>21.96</v>
      </c>
      <c r="B2200" s="11">
        <v>-7759.29</v>
      </c>
    </row>
    <row r="2201" spans="1:2" x14ac:dyDescent="0.25">
      <c r="A2201" s="11">
        <v>21.97</v>
      </c>
      <c r="B2201" s="11">
        <v>-7239.36</v>
      </c>
    </row>
    <row r="2202" spans="1:2" x14ac:dyDescent="0.25">
      <c r="A2202" s="11">
        <v>21.98</v>
      </c>
      <c r="B2202" s="11">
        <v>-6820.98</v>
      </c>
    </row>
    <row r="2203" spans="1:2" x14ac:dyDescent="0.25">
      <c r="A2203" s="11">
        <v>21.99</v>
      </c>
      <c r="B2203" s="11">
        <v>-6534.09</v>
      </c>
    </row>
    <row r="2204" spans="1:2" x14ac:dyDescent="0.25">
      <c r="A2204" s="11">
        <v>22</v>
      </c>
      <c r="B2204" s="11">
        <v>-6817.14</v>
      </c>
    </row>
    <row r="2205" spans="1:2" x14ac:dyDescent="0.25">
      <c r="A2205" s="11">
        <v>22.01</v>
      </c>
      <c r="B2205" s="11">
        <v>-6790.23</v>
      </c>
    </row>
    <row r="2206" spans="1:2" x14ac:dyDescent="0.25">
      <c r="A2206" s="11">
        <v>22.02</v>
      </c>
      <c r="B2206" s="11">
        <v>-6759.57</v>
      </c>
    </row>
    <row r="2207" spans="1:2" x14ac:dyDescent="0.25">
      <c r="A2207" s="11">
        <v>22.03</v>
      </c>
      <c r="B2207" s="11">
        <v>-6453.36</v>
      </c>
    </row>
    <row r="2208" spans="1:2" x14ac:dyDescent="0.25">
      <c r="A2208" s="11">
        <v>22.04</v>
      </c>
      <c r="B2208" s="11">
        <v>-6001.93</v>
      </c>
    </row>
    <row r="2209" spans="1:2" x14ac:dyDescent="0.25">
      <c r="A2209" s="11">
        <v>22.05</v>
      </c>
      <c r="B2209" s="11">
        <v>-5555.13</v>
      </c>
    </row>
    <row r="2210" spans="1:2" x14ac:dyDescent="0.25">
      <c r="A2210" s="11">
        <v>22.06</v>
      </c>
      <c r="B2210" s="11">
        <v>-5204.29</v>
      </c>
    </row>
    <row r="2211" spans="1:2" x14ac:dyDescent="0.25">
      <c r="A2211" s="11">
        <v>22.07</v>
      </c>
      <c r="B2211" s="11">
        <v>-4952.13</v>
      </c>
    </row>
    <row r="2212" spans="1:2" x14ac:dyDescent="0.25">
      <c r="A2212" s="11">
        <v>22.08</v>
      </c>
      <c r="B2212" s="11">
        <v>-5038.7</v>
      </c>
    </row>
    <row r="2213" spans="1:2" x14ac:dyDescent="0.25">
      <c r="A2213" s="11">
        <v>22.09</v>
      </c>
      <c r="B2213" s="11">
        <v>-4917.29</v>
      </c>
    </row>
    <row r="2214" spans="1:2" x14ac:dyDescent="0.25">
      <c r="A2214" s="11">
        <v>22.1</v>
      </c>
      <c r="B2214" s="11">
        <v>-4766</v>
      </c>
    </row>
    <row r="2215" spans="1:2" x14ac:dyDescent="0.25">
      <c r="A2215" s="11">
        <v>22.11</v>
      </c>
      <c r="B2215" s="11">
        <v>-4430.68</v>
      </c>
    </row>
    <row r="2216" spans="1:2" x14ac:dyDescent="0.25">
      <c r="A2216" s="11">
        <v>22.12</v>
      </c>
      <c r="B2216" s="11">
        <v>-4007.15</v>
      </c>
    </row>
    <row r="2217" spans="1:2" x14ac:dyDescent="0.25">
      <c r="A2217" s="11">
        <v>22.13</v>
      </c>
      <c r="B2217" s="11">
        <v>-3602.35</v>
      </c>
    </row>
    <row r="2218" spans="1:2" x14ac:dyDescent="0.25">
      <c r="A2218" s="11">
        <v>22.14</v>
      </c>
      <c r="B2218" s="11">
        <v>-3279.8</v>
      </c>
    </row>
    <row r="2219" spans="1:2" x14ac:dyDescent="0.25">
      <c r="A2219" s="11">
        <v>22.15</v>
      </c>
      <c r="B2219" s="11">
        <v>-3038.87</v>
      </c>
    </row>
    <row r="2220" spans="1:2" x14ac:dyDescent="0.25">
      <c r="A2220" s="11">
        <v>22.16</v>
      </c>
      <c r="B2220" s="11">
        <v>-3133.27</v>
      </c>
    </row>
    <row r="2221" spans="1:2" x14ac:dyDescent="0.25">
      <c r="A2221" s="11">
        <v>22.17</v>
      </c>
      <c r="B2221" s="11">
        <v>-3031.93</v>
      </c>
    </row>
    <row r="2222" spans="1:2" x14ac:dyDescent="0.25">
      <c r="A2222" s="11">
        <v>22.18</v>
      </c>
      <c r="B2222" s="11">
        <v>-2917.73</v>
      </c>
    </row>
    <row r="2223" spans="1:2" x14ac:dyDescent="0.25">
      <c r="A2223" s="11">
        <v>22.19</v>
      </c>
      <c r="B2223" s="11">
        <v>-2627.73</v>
      </c>
    </row>
    <row r="2224" spans="1:2" x14ac:dyDescent="0.25">
      <c r="A2224" s="11">
        <v>22.2</v>
      </c>
      <c r="B2224" s="11">
        <v>-2241.46</v>
      </c>
    </row>
    <row r="2225" spans="1:2" x14ac:dyDescent="0.25">
      <c r="A2225" s="11">
        <v>22.21</v>
      </c>
      <c r="B2225" s="11">
        <v>-1852.76</v>
      </c>
    </row>
    <row r="2226" spans="1:2" x14ac:dyDescent="0.25">
      <c r="A2226" s="11">
        <v>22.22</v>
      </c>
      <c r="B2226" s="11">
        <v>-1522.43</v>
      </c>
    </row>
    <row r="2227" spans="1:2" x14ac:dyDescent="0.25">
      <c r="A2227" s="11">
        <v>22.23</v>
      </c>
      <c r="B2227" s="11">
        <v>-1258.3399999999999</v>
      </c>
    </row>
    <row r="2228" spans="1:2" x14ac:dyDescent="0.25">
      <c r="A2228" s="11">
        <v>22.24</v>
      </c>
      <c r="B2228" s="11">
        <v>-1427.94</v>
      </c>
    </row>
    <row r="2229" spans="1:2" x14ac:dyDescent="0.25">
      <c r="A2229" s="11">
        <v>22.25</v>
      </c>
      <c r="B2229" s="11">
        <v>-1352.53</v>
      </c>
    </row>
    <row r="2230" spans="1:2" x14ac:dyDescent="0.25">
      <c r="A2230" s="11">
        <v>22.26</v>
      </c>
      <c r="B2230" s="11">
        <v>-1288.29</v>
      </c>
    </row>
    <row r="2231" spans="1:2" x14ac:dyDescent="0.25">
      <c r="A2231" s="11">
        <v>22.27</v>
      </c>
      <c r="B2231" s="11">
        <v>-1009.24</v>
      </c>
    </row>
    <row r="2232" spans="1:2" x14ac:dyDescent="0.25">
      <c r="A2232" s="11">
        <v>22.28</v>
      </c>
      <c r="B2232" s="11">
        <v>-599.36</v>
      </c>
    </row>
    <row r="2233" spans="1:2" x14ac:dyDescent="0.25">
      <c r="A2233" s="11">
        <v>22.29</v>
      </c>
      <c r="B2233" s="11">
        <v>-162.88</v>
      </c>
    </row>
    <row r="2234" spans="1:2" x14ac:dyDescent="0.25">
      <c r="A2234" s="11">
        <v>22.3</v>
      </c>
      <c r="B2234" s="11">
        <v>227.66</v>
      </c>
    </row>
    <row r="2235" spans="1:2" x14ac:dyDescent="0.25">
      <c r="A2235" s="11">
        <v>22.31</v>
      </c>
      <c r="B2235" s="11">
        <v>553.95000000000005</v>
      </c>
    </row>
    <row r="2236" spans="1:2" x14ac:dyDescent="0.25">
      <c r="A2236" s="11">
        <v>22.32</v>
      </c>
      <c r="B2236" s="11">
        <v>441</v>
      </c>
    </row>
    <row r="2237" spans="1:2" x14ac:dyDescent="0.25">
      <c r="A2237" s="11">
        <v>22.33</v>
      </c>
      <c r="B2237" s="11">
        <v>562.19000000000005</v>
      </c>
    </row>
    <row r="2238" spans="1:2" x14ac:dyDescent="0.25">
      <c r="A2238" s="11">
        <v>22.34</v>
      </c>
      <c r="B2238" s="11">
        <v>657.9</v>
      </c>
    </row>
    <row r="2239" spans="1:2" x14ac:dyDescent="0.25">
      <c r="A2239" s="11">
        <v>22.35</v>
      </c>
      <c r="B2239" s="11">
        <v>951.75</v>
      </c>
    </row>
    <row r="2240" spans="1:2" x14ac:dyDescent="0.25">
      <c r="A2240" s="11">
        <v>22.36</v>
      </c>
      <c r="B2240" s="11">
        <v>1358.81</v>
      </c>
    </row>
    <row r="2241" spans="1:2" x14ac:dyDescent="0.25">
      <c r="A2241" s="11">
        <v>22.37</v>
      </c>
      <c r="B2241" s="11">
        <v>1774.92</v>
      </c>
    </row>
    <row r="2242" spans="1:2" x14ac:dyDescent="0.25">
      <c r="A2242" s="11">
        <v>22.38</v>
      </c>
      <c r="B2242" s="11">
        <v>2128.61</v>
      </c>
    </row>
    <row r="2243" spans="1:2" x14ac:dyDescent="0.25">
      <c r="A2243" s="11">
        <v>22.39</v>
      </c>
      <c r="B2243" s="11">
        <v>2402.67</v>
      </c>
    </row>
    <row r="2244" spans="1:2" x14ac:dyDescent="0.25">
      <c r="A2244" s="11">
        <v>22.4</v>
      </c>
      <c r="B2244" s="11">
        <v>2523.09</v>
      </c>
    </row>
    <row r="2245" spans="1:2" x14ac:dyDescent="0.25">
      <c r="A2245" s="11">
        <v>22.41</v>
      </c>
      <c r="B2245" s="11">
        <v>2687.05</v>
      </c>
    </row>
    <row r="2246" spans="1:2" x14ac:dyDescent="0.25">
      <c r="A2246" s="11">
        <v>22.42</v>
      </c>
      <c r="B2246" s="11">
        <v>2847.16</v>
      </c>
    </row>
    <row r="2247" spans="1:2" x14ac:dyDescent="0.25">
      <c r="A2247" s="11">
        <v>22.43</v>
      </c>
      <c r="B2247" s="11">
        <v>3056.9</v>
      </c>
    </row>
    <row r="2248" spans="1:2" x14ac:dyDescent="0.25">
      <c r="A2248" s="11">
        <v>22.44</v>
      </c>
      <c r="B2248" s="11">
        <v>3279.11</v>
      </c>
    </row>
    <row r="2249" spans="1:2" x14ac:dyDescent="0.25">
      <c r="A2249" s="11">
        <v>22.45</v>
      </c>
      <c r="B2249" s="11">
        <v>3470.97</v>
      </c>
    </row>
    <row r="2250" spans="1:2" x14ac:dyDescent="0.25">
      <c r="A2250" s="11">
        <v>22.46</v>
      </c>
      <c r="B2250" s="11">
        <v>3608.51</v>
      </c>
    </row>
    <row r="2251" spans="1:2" x14ac:dyDescent="0.25">
      <c r="A2251" s="11">
        <v>22.47</v>
      </c>
      <c r="B2251" s="11">
        <v>3694.24</v>
      </c>
    </row>
    <row r="2252" spans="1:2" x14ac:dyDescent="0.25">
      <c r="A2252" s="11">
        <v>22.48</v>
      </c>
      <c r="B2252" s="11">
        <v>3749.2</v>
      </c>
    </row>
    <row r="2253" spans="1:2" x14ac:dyDescent="0.25">
      <c r="A2253" s="11">
        <v>22.49</v>
      </c>
      <c r="B2253" s="11">
        <v>3795.28</v>
      </c>
    </row>
    <row r="2254" spans="1:2" x14ac:dyDescent="0.25">
      <c r="A2254" s="11">
        <v>22.5</v>
      </c>
      <c r="B2254" s="11">
        <v>3841.82</v>
      </c>
    </row>
    <row r="2255" spans="1:2" x14ac:dyDescent="0.25">
      <c r="A2255" s="11">
        <v>22.51</v>
      </c>
      <c r="B2255" s="11">
        <v>3881.23</v>
      </c>
    </row>
    <row r="2256" spans="1:2" x14ac:dyDescent="0.25">
      <c r="A2256" s="11">
        <v>22.52</v>
      </c>
      <c r="B2256" s="11">
        <v>3896.54</v>
      </c>
    </row>
    <row r="2257" spans="1:2" x14ac:dyDescent="0.25">
      <c r="A2257" s="11">
        <v>22.53</v>
      </c>
      <c r="B2257" s="11">
        <v>3872.49</v>
      </c>
    </row>
    <row r="2258" spans="1:2" x14ac:dyDescent="0.25">
      <c r="A2258" s="11">
        <v>22.54</v>
      </c>
      <c r="B2258" s="11">
        <v>3805.37</v>
      </c>
    </row>
    <row r="2259" spans="1:2" x14ac:dyDescent="0.25">
      <c r="A2259" s="11">
        <v>22.55</v>
      </c>
      <c r="B2259" s="11">
        <v>3704.31</v>
      </c>
    </row>
    <row r="2260" spans="1:2" x14ac:dyDescent="0.25">
      <c r="A2260" s="11">
        <v>22.56</v>
      </c>
      <c r="B2260" s="11">
        <v>3386.17</v>
      </c>
    </row>
    <row r="2261" spans="1:2" x14ac:dyDescent="0.25">
      <c r="A2261" s="11">
        <v>22.57</v>
      </c>
      <c r="B2261" s="11">
        <v>3183.74</v>
      </c>
    </row>
    <row r="2262" spans="1:2" x14ac:dyDescent="0.25">
      <c r="A2262" s="11">
        <v>22.58</v>
      </c>
      <c r="B2262" s="11">
        <v>2962.48</v>
      </c>
    </row>
    <row r="2263" spans="1:2" x14ac:dyDescent="0.25">
      <c r="A2263" s="11">
        <v>22.59</v>
      </c>
      <c r="B2263" s="11">
        <v>2832.21</v>
      </c>
    </row>
    <row r="2264" spans="1:2" x14ac:dyDescent="0.25">
      <c r="A2264" s="11">
        <v>22.6</v>
      </c>
      <c r="B2264" s="11">
        <v>2751.73</v>
      </c>
    </row>
    <row r="2265" spans="1:2" x14ac:dyDescent="0.25">
      <c r="A2265" s="11">
        <v>22.61</v>
      </c>
      <c r="B2265" s="11">
        <v>2670.96</v>
      </c>
    </row>
    <row r="2266" spans="1:2" x14ac:dyDescent="0.25">
      <c r="A2266" s="11">
        <v>22.62</v>
      </c>
      <c r="B2266" s="11">
        <v>2555.4899999999998</v>
      </c>
    </row>
    <row r="2267" spans="1:2" x14ac:dyDescent="0.25">
      <c r="A2267" s="11">
        <v>22.63</v>
      </c>
      <c r="B2267" s="11">
        <v>2396.9</v>
      </c>
    </row>
    <row r="2268" spans="1:2" x14ac:dyDescent="0.25">
      <c r="A2268" s="11">
        <v>22.64</v>
      </c>
      <c r="B2268" s="11">
        <v>1608.73</v>
      </c>
    </row>
    <row r="2269" spans="1:2" x14ac:dyDescent="0.25">
      <c r="A2269" s="11">
        <v>22.65</v>
      </c>
      <c r="B2269" s="11">
        <v>1165.21</v>
      </c>
    </row>
    <row r="2270" spans="1:2" x14ac:dyDescent="0.25">
      <c r="A2270" s="11">
        <v>22.66</v>
      </c>
      <c r="B2270" s="11">
        <v>658.42</v>
      </c>
    </row>
    <row r="2271" spans="1:2" x14ac:dyDescent="0.25">
      <c r="A2271" s="11">
        <v>22.67</v>
      </c>
      <c r="B2271" s="11">
        <v>433.09</v>
      </c>
    </row>
    <row r="2272" spans="1:2" x14ac:dyDescent="0.25">
      <c r="A2272" s="11">
        <v>22.68</v>
      </c>
      <c r="B2272" s="11">
        <v>390.49</v>
      </c>
    </row>
    <row r="2273" spans="1:2" x14ac:dyDescent="0.25">
      <c r="A2273" s="11">
        <v>22.69</v>
      </c>
      <c r="B2273" s="11">
        <v>403.01</v>
      </c>
    </row>
    <row r="2274" spans="1:2" x14ac:dyDescent="0.25">
      <c r="A2274" s="11">
        <v>22.7</v>
      </c>
      <c r="B2274" s="11">
        <v>376.68</v>
      </c>
    </row>
    <row r="2275" spans="1:2" x14ac:dyDescent="0.25">
      <c r="A2275" s="11">
        <v>22.71</v>
      </c>
      <c r="B2275" s="11">
        <v>279.10000000000002</v>
      </c>
    </row>
    <row r="2276" spans="1:2" x14ac:dyDescent="0.25">
      <c r="A2276" s="11">
        <v>22.72</v>
      </c>
      <c r="B2276" s="11">
        <v>-469.02</v>
      </c>
    </row>
    <row r="2277" spans="1:2" x14ac:dyDescent="0.25">
      <c r="A2277" s="11">
        <v>22.73</v>
      </c>
      <c r="B2277" s="11">
        <v>-874.35</v>
      </c>
    </row>
    <row r="2278" spans="1:2" x14ac:dyDescent="0.25">
      <c r="A2278" s="11">
        <v>22.74</v>
      </c>
      <c r="B2278" s="11">
        <v>-1331.27</v>
      </c>
    </row>
    <row r="2279" spans="1:2" x14ac:dyDescent="0.25">
      <c r="A2279" s="11">
        <v>22.75</v>
      </c>
      <c r="B2279" s="11">
        <v>-1495.73</v>
      </c>
    </row>
    <row r="2280" spans="1:2" x14ac:dyDescent="0.25">
      <c r="A2280" s="11">
        <v>22.76</v>
      </c>
      <c r="B2280" s="11">
        <v>-1477.2</v>
      </c>
    </row>
    <row r="2281" spans="1:2" x14ac:dyDescent="0.25">
      <c r="A2281" s="11">
        <v>22.77</v>
      </c>
      <c r="B2281" s="11">
        <v>-1415.07</v>
      </c>
    </row>
    <row r="2282" spans="1:2" x14ac:dyDescent="0.25">
      <c r="A2282" s="11">
        <v>22.78</v>
      </c>
      <c r="B2282" s="11">
        <v>-1407.57</v>
      </c>
    </row>
    <row r="2283" spans="1:2" x14ac:dyDescent="0.25">
      <c r="A2283" s="11">
        <v>22.79</v>
      </c>
      <c r="B2283" s="11">
        <v>-1482.88</v>
      </c>
    </row>
    <row r="2284" spans="1:2" x14ac:dyDescent="0.25">
      <c r="A2284" s="11">
        <v>22.8</v>
      </c>
      <c r="B2284" s="11">
        <v>-1711.31</v>
      </c>
    </row>
    <row r="2285" spans="1:2" x14ac:dyDescent="0.25">
      <c r="A2285" s="11">
        <v>22.81</v>
      </c>
      <c r="B2285" s="11">
        <v>-1887.32</v>
      </c>
    </row>
    <row r="2286" spans="1:2" x14ac:dyDescent="0.25">
      <c r="A2286" s="11">
        <v>22.82</v>
      </c>
      <c r="B2286" s="11">
        <v>-2052.0100000000002</v>
      </c>
    </row>
    <row r="2287" spans="1:2" x14ac:dyDescent="0.25">
      <c r="A2287" s="11">
        <v>22.83</v>
      </c>
      <c r="B2287" s="11">
        <v>-2152.04</v>
      </c>
    </row>
    <row r="2288" spans="1:2" x14ac:dyDescent="0.25">
      <c r="A2288" s="11">
        <v>22.84</v>
      </c>
      <c r="B2288" s="11">
        <v>-2227.59</v>
      </c>
    </row>
    <row r="2289" spans="1:2" x14ac:dyDescent="0.25">
      <c r="A2289" s="11">
        <v>22.85</v>
      </c>
      <c r="B2289" s="11">
        <v>-2323.98</v>
      </c>
    </row>
    <row r="2290" spans="1:2" x14ac:dyDescent="0.25">
      <c r="A2290" s="11">
        <v>22.86</v>
      </c>
      <c r="B2290" s="11">
        <v>-2462.5300000000002</v>
      </c>
    </row>
    <row r="2291" spans="1:2" x14ac:dyDescent="0.25">
      <c r="A2291" s="11">
        <v>22.87</v>
      </c>
      <c r="B2291" s="11">
        <v>-2634.54</v>
      </c>
    </row>
    <row r="2292" spans="1:2" x14ac:dyDescent="0.25">
      <c r="A2292" s="11">
        <v>22.88</v>
      </c>
      <c r="B2292" s="11">
        <v>-2310.8000000000002</v>
      </c>
    </row>
    <row r="2293" spans="1:2" x14ac:dyDescent="0.25">
      <c r="A2293" s="11">
        <v>22.89</v>
      </c>
      <c r="B2293" s="11">
        <v>-2258.65</v>
      </c>
    </row>
    <row r="2294" spans="1:2" x14ac:dyDescent="0.25">
      <c r="A2294" s="11">
        <v>22.9</v>
      </c>
      <c r="B2294" s="11">
        <v>-2114.64</v>
      </c>
    </row>
    <row r="2295" spans="1:2" x14ac:dyDescent="0.25">
      <c r="A2295" s="11">
        <v>22.91</v>
      </c>
      <c r="B2295" s="11">
        <v>-2174.81</v>
      </c>
    </row>
    <row r="2296" spans="1:2" x14ac:dyDescent="0.25">
      <c r="A2296" s="11">
        <v>22.92</v>
      </c>
      <c r="B2296" s="11">
        <v>-2384.25</v>
      </c>
    </row>
    <row r="2297" spans="1:2" x14ac:dyDescent="0.25">
      <c r="A2297" s="11">
        <v>22.93</v>
      </c>
      <c r="B2297" s="11">
        <v>-2664.42</v>
      </c>
    </row>
    <row r="2298" spans="1:2" x14ac:dyDescent="0.25">
      <c r="A2298" s="11">
        <v>22.94</v>
      </c>
      <c r="B2298" s="11">
        <v>-2945.82</v>
      </c>
    </row>
    <row r="2299" spans="1:2" x14ac:dyDescent="0.25">
      <c r="A2299" s="11">
        <v>22.95</v>
      </c>
      <c r="B2299" s="11">
        <v>-3189.53</v>
      </c>
    </row>
    <row r="2300" spans="1:2" x14ac:dyDescent="0.25">
      <c r="A2300" s="11">
        <v>22.96</v>
      </c>
      <c r="B2300" s="11">
        <v>-2485.92</v>
      </c>
    </row>
    <row r="2301" spans="1:2" x14ac:dyDescent="0.25">
      <c r="A2301" s="11">
        <v>22.97</v>
      </c>
      <c r="B2301" s="11">
        <v>-2273.3200000000002</v>
      </c>
    </row>
    <row r="2302" spans="1:2" x14ac:dyDescent="0.25">
      <c r="A2302" s="11">
        <v>22.98</v>
      </c>
      <c r="B2302" s="11">
        <v>-1927.09</v>
      </c>
    </row>
    <row r="2303" spans="1:2" x14ac:dyDescent="0.25">
      <c r="A2303" s="11">
        <v>22.99</v>
      </c>
      <c r="B2303" s="11">
        <v>-1965.3</v>
      </c>
    </row>
    <row r="2304" spans="1:2" x14ac:dyDescent="0.25">
      <c r="A2304" s="11">
        <v>23</v>
      </c>
      <c r="B2304" s="11">
        <v>-2248.46</v>
      </c>
    </row>
    <row r="2305" spans="1:2" x14ac:dyDescent="0.25">
      <c r="A2305" s="11">
        <v>23.01</v>
      </c>
      <c r="B2305" s="11">
        <v>-2597.38</v>
      </c>
    </row>
    <row r="2306" spans="1:2" x14ac:dyDescent="0.25">
      <c r="A2306" s="11">
        <v>23.02</v>
      </c>
      <c r="B2306" s="11">
        <v>-2878.22</v>
      </c>
    </row>
    <row r="2307" spans="1:2" x14ac:dyDescent="0.25">
      <c r="A2307" s="11">
        <v>23.03</v>
      </c>
      <c r="B2307" s="11">
        <v>-3043.09</v>
      </c>
    </row>
    <row r="2308" spans="1:2" x14ac:dyDescent="0.25">
      <c r="A2308" s="11">
        <v>23.04</v>
      </c>
      <c r="B2308" s="11">
        <v>-2315.1</v>
      </c>
    </row>
    <row r="2309" spans="1:2" x14ac:dyDescent="0.25">
      <c r="A2309" s="11">
        <v>23.05</v>
      </c>
      <c r="B2309" s="11">
        <v>-2014.53</v>
      </c>
    </row>
    <row r="2310" spans="1:2" x14ac:dyDescent="0.25">
      <c r="A2310" s="11">
        <v>23.06</v>
      </c>
      <c r="B2310" s="11">
        <v>-1608.81</v>
      </c>
    </row>
    <row r="2311" spans="1:2" x14ac:dyDescent="0.25">
      <c r="A2311" s="11">
        <v>23.07</v>
      </c>
      <c r="B2311" s="11">
        <v>-1551.04</v>
      </c>
    </row>
    <row r="2312" spans="1:2" x14ac:dyDescent="0.25">
      <c r="A2312" s="11">
        <v>23.08</v>
      </c>
      <c r="B2312" s="11">
        <v>-1691.31</v>
      </c>
    </row>
    <row r="2313" spans="1:2" x14ac:dyDescent="0.25">
      <c r="A2313" s="11">
        <v>23.09</v>
      </c>
      <c r="B2313" s="11">
        <v>-1845.9</v>
      </c>
    </row>
    <row r="2314" spans="1:2" x14ac:dyDescent="0.25">
      <c r="A2314" s="11">
        <v>23.1</v>
      </c>
      <c r="B2314" s="11">
        <v>-1890.25</v>
      </c>
    </row>
    <row r="2315" spans="1:2" x14ac:dyDescent="0.25">
      <c r="A2315" s="11">
        <v>23.11</v>
      </c>
      <c r="B2315" s="11">
        <v>-1797.5</v>
      </c>
    </row>
    <row r="2316" spans="1:2" x14ac:dyDescent="0.25">
      <c r="A2316" s="11">
        <v>23.12</v>
      </c>
      <c r="B2316" s="11">
        <v>-1016.37</v>
      </c>
    </row>
    <row r="2317" spans="1:2" x14ac:dyDescent="0.25">
      <c r="A2317" s="11">
        <v>23.13</v>
      </c>
      <c r="B2317" s="11">
        <v>-568.33000000000004</v>
      </c>
    </row>
    <row r="2318" spans="1:2" x14ac:dyDescent="0.25">
      <c r="A2318" s="11">
        <v>23.14</v>
      </c>
      <c r="B2318" s="11">
        <v>-68.569999999999993</v>
      </c>
    </row>
    <row r="2319" spans="1:2" x14ac:dyDescent="0.25">
      <c r="A2319" s="11">
        <v>23.15</v>
      </c>
      <c r="B2319" s="11">
        <v>150.27000000000001</v>
      </c>
    </row>
    <row r="2320" spans="1:2" x14ac:dyDescent="0.25">
      <c r="A2320" s="11">
        <v>23.16</v>
      </c>
      <c r="B2320" s="11">
        <v>219.93</v>
      </c>
    </row>
    <row r="2321" spans="1:2" x14ac:dyDescent="0.25">
      <c r="A2321" s="11">
        <v>23.17</v>
      </c>
      <c r="B2321" s="11">
        <v>295.8</v>
      </c>
    </row>
    <row r="2322" spans="1:2" x14ac:dyDescent="0.25">
      <c r="A2322" s="11">
        <v>23.18</v>
      </c>
      <c r="B2322" s="11">
        <v>474.9</v>
      </c>
    </row>
    <row r="2323" spans="1:2" x14ac:dyDescent="0.25">
      <c r="A2323" s="11">
        <v>23.19</v>
      </c>
      <c r="B2323" s="11">
        <v>765.57</v>
      </c>
    </row>
    <row r="2324" spans="1:2" x14ac:dyDescent="0.25">
      <c r="A2324" s="11">
        <v>23.2</v>
      </c>
      <c r="B2324" s="11">
        <v>1409.86</v>
      </c>
    </row>
    <row r="2325" spans="1:2" x14ac:dyDescent="0.25">
      <c r="A2325" s="11">
        <v>23.21</v>
      </c>
      <c r="B2325" s="11">
        <v>1860.53</v>
      </c>
    </row>
    <row r="2326" spans="1:2" x14ac:dyDescent="0.25">
      <c r="A2326" s="11">
        <v>23.22</v>
      </c>
      <c r="B2326" s="11">
        <v>2290.77</v>
      </c>
    </row>
    <row r="2327" spans="1:2" x14ac:dyDescent="0.25">
      <c r="A2327" s="11">
        <v>23.23</v>
      </c>
      <c r="B2327" s="11">
        <v>2540.21</v>
      </c>
    </row>
    <row r="2328" spans="1:2" x14ac:dyDescent="0.25">
      <c r="A2328" s="11">
        <v>23.24</v>
      </c>
      <c r="B2328" s="11">
        <v>2696.89</v>
      </c>
    </row>
    <row r="2329" spans="1:2" x14ac:dyDescent="0.25">
      <c r="A2329" s="11">
        <v>23.25</v>
      </c>
      <c r="B2329" s="11">
        <v>2862.09</v>
      </c>
    </row>
    <row r="2330" spans="1:2" x14ac:dyDescent="0.25">
      <c r="A2330" s="11">
        <v>23.26</v>
      </c>
      <c r="B2330" s="11">
        <v>3095.22</v>
      </c>
    </row>
    <row r="2331" spans="1:2" x14ac:dyDescent="0.25">
      <c r="A2331" s="11">
        <v>23.27</v>
      </c>
      <c r="B2331" s="11">
        <v>3395.26</v>
      </c>
    </row>
    <row r="2332" spans="1:2" x14ac:dyDescent="0.25">
      <c r="A2332" s="11">
        <v>23.28</v>
      </c>
      <c r="B2332" s="11">
        <v>3616.22</v>
      </c>
    </row>
    <row r="2333" spans="1:2" x14ac:dyDescent="0.25">
      <c r="A2333" s="11">
        <v>23.29</v>
      </c>
      <c r="B2333" s="11">
        <v>3863.76</v>
      </c>
    </row>
    <row r="2334" spans="1:2" x14ac:dyDescent="0.25">
      <c r="A2334" s="11">
        <v>23.3</v>
      </c>
      <c r="B2334" s="11">
        <v>4037.07</v>
      </c>
    </row>
    <row r="2335" spans="1:2" x14ac:dyDescent="0.25">
      <c r="A2335" s="11">
        <v>23.31</v>
      </c>
      <c r="B2335" s="11">
        <v>4198.3500000000004</v>
      </c>
    </row>
    <row r="2336" spans="1:2" x14ac:dyDescent="0.25">
      <c r="A2336" s="11">
        <v>23.32</v>
      </c>
      <c r="B2336" s="11">
        <v>4360.49</v>
      </c>
    </row>
    <row r="2337" spans="1:2" x14ac:dyDescent="0.25">
      <c r="A2337" s="11">
        <v>23.33</v>
      </c>
      <c r="B2337" s="11">
        <v>4534.3100000000004</v>
      </c>
    </row>
    <row r="2338" spans="1:2" x14ac:dyDescent="0.25">
      <c r="A2338" s="11">
        <v>23.34</v>
      </c>
      <c r="B2338" s="11">
        <v>4717.54</v>
      </c>
    </row>
    <row r="2339" spans="1:2" x14ac:dyDescent="0.25">
      <c r="A2339" s="11">
        <v>23.35</v>
      </c>
      <c r="B2339" s="11">
        <v>4895.25</v>
      </c>
    </row>
    <row r="2340" spans="1:2" x14ac:dyDescent="0.25">
      <c r="A2340" s="11">
        <v>23.36</v>
      </c>
      <c r="B2340" s="11">
        <v>4645.51</v>
      </c>
    </row>
    <row r="2341" spans="1:2" x14ac:dyDescent="0.25">
      <c r="A2341" s="11">
        <v>23.37</v>
      </c>
      <c r="B2341" s="11">
        <v>4586.6400000000003</v>
      </c>
    </row>
    <row r="2342" spans="1:2" x14ac:dyDescent="0.25">
      <c r="A2342" s="11">
        <v>23.38</v>
      </c>
      <c r="B2342" s="11">
        <v>4430.3599999999997</v>
      </c>
    </row>
    <row r="2343" spans="1:2" x14ac:dyDescent="0.25">
      <c r="A2343" s="11">
        <v>23.39</v>
      </c>
      <c r="B2343" s="11">
        <v>4412.33</v>
      </c>
    </row>
    <row r="2344" spans="1:2" x14ac:dyDescent="0.25">
      <c r="A2344" s="11">
        <v>23.4</v>
      </c>
      <c r="B2344" s="11">
        <v>4486.4799999999996</v>
      </c>
    </row>
    <row r="2345" spans="1:2" x14ac:dyDescent="0.25">
      <c r="A2345" s="11">
        <v>23.41</v>
      </c>
      <c r="B2345" s="11">
        <v>4590.21</v>
      </c>
    </row>
    <row r="2346" spans="1:2" x14ac:dyDescent="0.25">
      <c r="A2346" s="11">
        <v>23.42</v>
      </c>
      <c r="B2346" s="11">
        <v>4672.92</v>
      </c>
    </row>
    <row r="2347" spans="1:2" x14ac:dyDescent="0.25">
      <c r="A2347" s="11">
        <v>23.43</v>
      </c>
      <c r="B2347" s="11">
        <v>4712.12</v>
      </c>
    </row>
    <row r="2348" spans="1:2" x14ac:dyDescent="0.25">
      <c r="A2348" s="11">
        <v>23.44</v>
      </c>
      <c r="B2348" s="11">
        <v>4209.71</v>
      </c>
    </row>
    <row r="2349" spans="1:2" x14ac:dyDescent="0.25">
      <c r="A2349" s="11">
        <v>23.45</v>
      </c>
      <c r="B2349" s="11">
        <v>3973.76</v>
      </c>
    </row>
    <row r="2350" spans="1:2" x14ac:dyDescent="0.25">
      <c r="A2350" s="11">
        <v>23.46</v>
      </c>
      <c r="B2350" s="11">
        <v>3662.49</v>
      </c>
    </row>
    <row r="2351" spans="1:2" x14ac:dyDescent="0.25">
      <c r="A2351" s="11">
        <v>23.47</v>
      </c>
      <c r="B2351" s="11">
        <v>3563.65</v>
      </c>
    </row>
    <row r="2352" spans="1:2" x14ac:dyDescent="0.25">
      <c r="A2352" s="11">
        <v>23.48</v>
      </c>
      <c r="B2352" s="11">
        <v>3596.55</v>
      </c>
    </row>
    <row r="2353" spans="1:2" x14ac:dyDescent="0.25">
      <c r="A2353" s="11">
        <v>23.49</v>
      </c>
      <c r="B2353" s="11">
        <v>3659.15</v>
      </c>
    </row>
    <row r="2354" spans="1:2" x14ac:dyDescent="0.25">
      <c r="A2354" s="11">
        <v>23.5</v>
      </c>
      <c r="B2354" s="11">
        <v>3677.97</v>
      </c>
    </row>
    <row r="2355" spans="1:2" x14ac:dyDescent="0.25">
      <c r="A2355" s="11">
        <v>23.51</v>
      </c>
      <c r="B2355" s="11">
        <v>3630.74</v>
      </c>
    </row>
    <row r="2356" spans="1:2" x14ac:dyDescent="0.25">
      <c r="A2356" s="11">
        <v>23.52</v>
      </c>
      <c r="B2356" s="11">
        <v>2935.63</v>
      </c>
    </row>
    <row r="2357" spans="1:2" x14ac:dyDescent="0.25">
      <c r="A2357" s="11">
        <v>23.53</v>
      </c>
      <c r="B2357" s="11">
        <v>2576.48</v>
      </c>
    </row>
    <row r="2358" spans="1:2" x14ac:dyDescent="0.25">
      <c r="A2358" s="11">
        <v>23.54</v>
      </c>
      <c r="B2358" s="11">
        <v>2146.7399999999998</v>
      </c>
    </row>
    <row r="2359" spans="1:2" x14ac:dyDescent="0.25">
      <c r="A2359" s="11">
        <v>23.55</v>
      </c>
      <c r="B2359" s="11">
        <v>1982.16</v>
      </c>
    </row>
    <row r="2360" spans="1:2" x14ac:dyDescent="0.25">
      <c r="A2360" s="11">
        <v>23.56</v>
      </c>
      <c r="B2360" s="11">
        <v>1969.55</v>
      </c>
    </row>
    <row r="2361" spans="1:2" x14ac:dyDescent="0.25">
      <c r="A2361" s="11">
        <v>23.57</v>
      </c>
      <c r="B2361" s="11">
        <v>1971.75</v>
      </c>
    </row>
    <row r="2362" spans="1:2" x14ac:dyDescent="0.25">
      <c r="A2362" s="11">
        <v>23.58</v>
      </c>
      <c r="B2362" s="11">
        <v>1895.4</v>
      </c>
    </row>
    <row r="2363" spans="1:2" x14ac:dyDescent="0.25">
      <c r="A2363" s="11">
        <v>23.59</v>
      </c>
      <c r="B2363" s="11">
        <v>1719.28</v>
      </c>
    </row>
    <row r="2364" spans="1:2" x14ac:dyDescent="0.25">
      <c r="A2364" s="11">
        <v>23.6</v>
      </c>
      <c r="B2364" s="11">
        <v>678.18</v>
      </c>
    </row>
    <row r="2365" spans="1:2" x14ac:dyDescent="0.25">
      <c r="A2365" s="11">
        <v>23.61</v>
      </c>
      <c r="B2365" s="11">
        <v>92.99</v>
      </c>
    </row>
    <row r="2366" spans="1:2" x14ac:dyDescent="0.25">
      <c r="A2366" s="11">
        <v>23.62</v>
      </c>
      <c r="B2366" s="11">
        <v>-572.33000000000004</v>
      </c>
    </row>
    <row r="2367" spans="1:2" x14ac:dyDescent="0.25">
      <c r="A2367" s="11">
        <v>23.63</v>
      </c>
      <c r="B2367" s="11">
        <v>-868.87</v>
      </c>
    </row>
    <row r="2368" spans="1:2" x14ac:dyDescent="0.25">
      <c r="A2368" s="11">
        <v>23.64</v>
      </c>
      <c r="B2368" s="11">
        <v>-949.58</v>
      </c>
    </row>
    <row r="2369" spans="1:2" x14ac:dyDescent="0.25">
      <c r="A2369" s="11">
        <v>23.65</v>
      </c>
      <c r="B2369" s="11">
        <v>-1001.62</v>
      </c>
    </row>
    <row r="2370" spans="1:2" x14ac:dyDescent="0.25">
      <c r="A2370" s="11">
        <v>23.66</v>
      </c>
      <c r="B2370" s="11">
        <v>-1152.8800000000001</v>
      </c>
    </row>
    <row r="2371" spans="1:2" x14ac:dyDescent="0.25">
      <c r="A2371" s="11">
        <v>23.67</v>
      </c>
      <c r="B2371" s="11">
        <v>-1433.23</v>
      </c>
    </row>
    <row r="2372" spans="1:2" x14ac:dyDescent="0.25">
      <c r="A2372" s="11">
        <v>23.68</v>
      </c>
      <c r="B2372" s="11">
        <v>-2994.69</v>
      </c>
    </row>
    <row r="2373" spans="1:2" x14ac:dyDescent="0.25">
      <c r="A2373" s="11">
        <v>23.69</v>
      </c>
      <c r="B2373" s="11">
        <v>-3860.77</v>
      </c>
    </row>
    <row r="2374" spans="1:2" x14ac:dyDescent="0.25">
      <c r="A2374" s="11">
        <v>23.7</v>
      </c>
      <c r="B2374" s="11">
        <v>-4835.53</v>
      </c>
    </row>
    <row r="2375" spans="1:2" x14ac:dyDescent="0.25">
      <c r="A2375" s="11">
        <v>23.71</v>
      </c>
      <c r="B2375" s="11">
        <v>-5240.33</v>
      </c>
    </row>
    <row r="2376" spans="1:2" x14ac:dyDescent="0.25">
      <c r="A2376" s="11">
        <v>23.72</v>
      </c>
      <c r="B2376" s="11">
        <v>-5296.36</v>
      </c>
    </row>
    <row r="2377" spans="1:2" x14ac:dyDescent="0.25">
      <c r="A2377" s="11">
        <v>23.73</v>
      </c>
      <c r="B2377" s="11">
        <v>-5277.8</v>
      </c>
    </row>
    <row r="2378" spans="1:2" x14ac:dyDescent="0.25">
      <c r="A2378" s="11">
        <v>23.74</v>
      </c>
      <c r="B2378" s="11">
        <v>-5374.25</v>
      </c>
    </row>
    <row r="2379" spans="1:2" x14ac:dyDescent="0.25">
      <c r="A2379" s="11">
        <v>23.75</v>
      </c>
      <c r="B2379" s="11">
        <v>-5633.34</v>
      </c>
    </row>
    <row r="2380" spans="1:2" x14ac:dyDescent="0.25">
      <c r="A2380" s="11">
        <v>23.76</v>
      </c>
      <c r="B2380" s="11">
        <v>-7788.24</v>
      </c>
    </row>
    <row r="2381" spans="1:2" x14ac:dyDescent="0.25">
      <c r="A2381" s="11">
        <v>23.77</v>
      </c>
      <c r="B2381" s="11">
        <v>-8879.16</v>
      </c>
    </row>
    <row r="2382" spans="1:2" x14ac:dyDescent="0.25">
      <c r="A2382" s="11">
        <v>23.78</v>
      </c>
      <c r="B2382" s="11">
        <v>-10114.200000000001</v>
      </c>
    </row>
    <row r="2383" spans="1:2" x14ac:dyDescent="0.25">
      <c r="A2383" s="11">
        <v>23.79</v>
      </c>
      <c r="B2383" s="11">
        <v>-10474.9</v>
      </c>
    </row>
    <row r="2384" spans="1:2" x14ac:dyDescent="0.25">
      <c r="A2384" s="11">
        <v>23.8</v>
      </c>
      <c r="B2384" s="11">
        <v>-10291.049999999999</v>
      </c>
    </row>
    <row r="2385" spans="1:2" x14ac:dyDescent="0.25">
      <c r="A2385" s="11">
        <v>23.81</v>
      </c>
      <c r="B2385" s="11">
        <v>-9973.3799999999992</v>
      </c>
    </row>
    <row r="2386" spans="1:2" x14ac:dyDescent="0.25">
      <c r="A2386" s="11">
        <v>23.82</v>
      </c>
      <c r="B2386" s="11">
        <v>-9808.2099999999991</v>
      </c>
    </row>
    <row r="2387" spans="1:2" x14ac:dyDescent="0.25">
      <c r="A2387" s="11">
        <v>23.83</v>
      </c>
      <c r="B2387" s="11">
        <v>-9872.25</v>
      </c>
    </row>
    <row r="2388" spans="1:2" x14ac:dyDescent="0.25">
      <c r="A2388" s="11">
        <v>23.84</v>
      </c>
      <c r="B2388" s="11">
        <v>-12071.39</v>
      </c>
    </row>
    <row r="2389" spans="1:2" x14ac:dyDescent="0.25">
      <c r="A2389" s="11">
        <v>23.85</v>
      </c>
      <c r="B2389" s="11">
        <v>-13083.28</v>
      </c>
    </row>
    <row r="2390" spans="1:2" x14ac:dyDescent="0.25">
      <c r="A2390" s="11">
        <v>23.86</v>
      </c>
      <c r="B2390" s="11">
        <v>-14227.85</v>
      </c>
    </row>
    <row r="2391" spans="1:2" x14ac:dyDescent="0.25">
      <c r="A2391" s="11">
        <v>23.87</v>
      </c>
      <c r="B2391" s="11">
        <v>-14375.31</v>
      </c>
    </row>
    <row r="2392" spans="1:2" x14ac:dyDescent="0.25">
      <c r="A2392" s="11">
        <v>23.88</v>
      </c>
      <c r="B2392" s="11">
        <v>-13910.54</v>
      </c>
    </row>
    <row r="2393" spans="1:2" x14ac:dyDescent="0.25">
      <c r="A2393" s="11">
        <v>23.89</v>
      </c>
      <c r="B2393" s="11">
        <v>-13311.21</v>
      </c>
    </row>
    <row r="2394" spans="1:2" x14ac:dyDescent="0.25">
      <c r="A2394" s="11">
        <v>23.9</v>
      </c>
      <c r="B2394" s="11">
        <v>-12904.99</v>
      </c>
    </row>
    <row r="2395" spans="1:2" x14ac:dyDescent="0.25">
      <c r="A2395" s="11">
        <v>23.91</v>
      </c>
      <c r="B2395" s="11">
        <v>-12772.88</v>
      </c>
    </row>
    <row r="2396" spans="1:2" x14ac:dyDescent="0.25">
      <c r="A2396" s="11">
        <v>23.92</v>
      </c>
      <c r="B2396" s="11">
        <v>-14196.33</v>
      </c>
    </row>
    <row r="2397" spans="1:2" x14ac:dyDescent="0.25">
      <c r="A2397" s="11">
        <v>23.93</v>
      </c>
      <c r="B2397" s="11">
        <v>-14777.72</v>
      </c>
    </row>
    <row r="2398" spans="1:2" x14ac:dyDescent="0.25">
      <c r="A2398" s="11">
        <v>23.94</v>
      </c>
      <c r="B2398" s="11">
        <v>-15398.45</v>
      </c>
    </row>
    <row r="2399" spans="1:2" x14ac:dyDescent="0.25">
      <c r="A2399" s="11">
        <v>23.95</v>
      </c>
      <c r="B2399" s="11">
        <v>-15276.74</v>
      </c>
    </row>
    <row r="2400" spans="1:2" x14ac:dyDescent="0.25">
      <c r="A2400" s="11">
        <v>23.96</v>
      </c>
      <c r="B2400" s="11">
        <v>-14723.27</v>
      </c>
    </row>
    <row r="2401" spans="1:2" x14ac:dyDescent="0.25">
      <c r="A2401" s="11">
        <v>23.97</v>
      </c>
      <c r="B2401" s="11">
        <v>-14114.95</v>
      </c>
    </row>
    <row r="2402" spans="1:2" x14ac:dyDescent="0.25">
      <c r="A2402" s="11">
        <v>23.98</v>
      </c>
      <c r="B2402" s="11">
        <v>-13694.15</v>
      </c>
    </row>
    <row r="2403" spans="1:2" x14ac:dyDescent="0.25">
      <c r="A2403" s="11">
        <v>23.99</v>
      </c>
      <c r="B2403" s="11">
        <v>-13498.07</v>
      </c>
    </row>
    <row r="2404" spans="1:2" x14ac:dyDescent="0.25">
      <c r="A2404" s="11">
        <v>24</v>
      </c>
      <c r="B2404" s="11">
        <v>-13903.8</v>
      </c>
    </row>
    <row r="2405" spans="1:2" x14ac:dyDescent="0.25">
      <c r="A2405" s="11">
        <v>24.01</v>
      </c>
      <c r="B2405" s="11">
        <v>-13962.87</v>
      </c>
    </row>
    <row r="2406" spans="1:2" x14ac:dyDescent="0.25">
      <c r="A2406" s="11">
        <v>24.02</v>
      </c>
      <c r="B2406" s="11">
        <v>-13943.16</v>
      </c>
    </row>
    <row r="2407" spans="1:2" x14ac:dyDescent="0.25">
      <c r="A2407" s="11">
        <v>24.03</v>
      </c>
      <c r="B2407" s="11">
        <v>-13588.75</v>
      </c>
    </row>
    <row r="2408" spans="1:2" x14ac:dyDescent="0.25">
      <c r="A2408" s="11">
        <v>24.04</v>
      </c>
      <c r="B2408" s="11">
        <v>-13074.29</v>
      </c>
    </row>
    <row r="2409" spans="1:2" x14ac:dyDescent="0.25">
      <c r="A2409" s="11">
        <v>24.05</v>
      </c>
      <c r="B2409" s="11">
        <v>-12597.46</v>
      </c>
    </row>
    <row r="2410" spans="1:2" x14ac:dyDescent="0.25">
      <c r="A2410" s="11">
        <v>24.06</v>
      </c>
      <c r="B2410" s="11">
        <v>-12265.17</v>
      </c>
    </row>
    <row r="2411" spans="1:2" x14ac:dyDescent="0.25">
      <c r="A2411" s="11">
        <v>24.07</v>
      </c>
      <c r="B2411" s="11">
        <v>-12064.77</v>
      </c>
    </row>
    <row r="2412" spans="1:2" x14ac:dyDescent="0.25">
      <c r="A2412" s="11">
        <v>24.08</v>
      </c>
      <c r="B2412" s="11">
        <v>-11695.07</v>
      </c>
    </row>
    <row r="2413" spans="1:2" x14ac:dyDescent="0.25">
      <c r="A2413" s="11">
        <v>24.09</v>
      </c>
      <c r="B2413" s="11">
        <v>-11368.17</v>
      </c>
    </row>
    <row r="2414" spans="1:2" x14ac:dyDescent="0.25">
      <c r="A2414" s="11">
        <v>24.1</v>
      </c>
      <c r="B2414" s="11">
        <v>-10889.83</v>
      </c>
    </row>
    <row r="2415" spans="1:2" x14ac:dyDescent="0.25">
      <c r="A2415" s="11">
        <v>24.11</v>
      </c>
      <c r="B2415" s="11">
        <v>-10400.58</v>
      </c>
    </row>
    <row r="2416" spans="1:2" x14ac:dyDescent="0.25">
      <c r="A2416" s="11">
        <v>24.12</v>
      </c>
      <c r="B2416" s="11">
        <v>-9941.48</v>
      </c>
    </row>
    <row r="2417" spans="1:2" x14ac:dyDescent="0.25">
      <c r="A2417" s="11">
        <v>24.13</v>
      </c>
      <c r="B2417" s="11">
        <v>-9547.4699999999993</v>
      </c>
    </row>
    <row r="2418" spans="1:2" x14ac:dyDescent="0.25">
      <c r="A2418" s="11">
        <v>24.14</v>
      </c>
      <c r="B2418" s="11">
        <v>-9217.0499999999993</v>
      </c>
    </row>
    <row r="2419" spans="1:2" x14ac:dyDescent="0.25">
      <c r="A2419" s="11">
        <v>24.15</v>
      </c>
      <c r="B2419" s="11">
        <v>-8916.8799999999992</v>
      </c>
    </row>
    <row r="2420" spans="1:2" x14ac:dyDescent="0.25">
      <c r="A2420" s="11">
        <v>24.16</v>
      </c>
      <c r="B2420" s="11">
        <v>-8291.59</v>
      </c>
    </row>
    <row r="2421" spans="1:2" x14ac:dyDescent="0.25">
      <c r="A2421" s="11">
        <v>24.17</v>
      </c>
      <c r="B2421" s="11">
        <v>-7773</v>
      </c>
    </row>
    <row r="2422" spans="1:2" x14ac:dyDescent="0.25">
      <c r="A2422" s="11">
        <v>24.18</v>
      </c>
      <c r="B2422" s="11">
        <v>-7127.91</v>
      </c>
    </row>
    <row r="2423" spans="1:2" x14ac:dyDescent="0.25">
      <c r="A2423" s="11">
        <v>24.19</v>
      </c>
      <c r="B2423" s="11">
        <v>-6540.67</v>
      </c>
    </row>
    <row r="2424" spans="1:2" x14ac:dyDescent="0.25">
      <c r="A2424" s="11">
        <v>24.2</v>
      </c>
      <c r="B2424" s="11">
        <v>-5996.06</v>
      </c>
    </row>
    <row r="2425" spans="1:2" x14ac:dyDescent="0.25">
      <c r="A2425" s="11">
        <v>24.21</v>
      </c>
      <c r="B2425" s="11">
        <v>-5471.4</v>
      </c>
    </row>
    <row r="2426" spans="1:2" x14ac:dyDescent="0.25">
      <c r="A2426" s="11">
        <v>24.22</v>
      </c>
      <c r="B2426" s="11">
        <v>-4940.7</v>
      </c>
    </row>
    <row r="2427" spans="1:2" x14ac:dyDescent="0.25">
      <c r="A2427" s="11">
        <v>24.23</v>
      </c>
      <c r="B2427" s="11">
        <v>-4387.6899999999996</v>
      </c>
    </row>
    <row r="2428" spans="1:2" x14ac:dyDescent="0.25">
      <c r="A2428" s="11">
        <v>24.24</v>
      </c>
      <c r="B2428" s="11">
        <v>-3499.96</v>
      </c>
    </row>
    <row r="2429" spans="1:2" x14ac:dyDescent="0.25">
      <c r="A2429" s="11">
        <v>24.25</v>
      </c>
      <c r="B2429" s="11">
        <v>-2749.77</v>
      </c>
    </row>
    <row r="2430" spans="1:2" x14ac:dyDescent="0.25">
      <c r="A2430" s="11">
        <v>24.26</v>
      </c>
      <c r="B2430" s="11">
        <v>-1920.64</v>
      </c>
    </row>
    <row r="2431" spans="1:2" x14ac:dyDescent="0.25">
      <c r="A2431" s="11">
        <v>24.27</v>
      </c>
      <c r="B2431" s="11">
        <v>-1184.76</v>
      </c>
    </row>
    <row r="2432" spans="1:2" x14ac:dyDescent="0.25">
      <c r="A2432" s="11">
        <v>24.28</v>
      </c>
      <c r="B2432" s="11">
        <v>-498.63</v>
      </c>
    </row>
    <row r="2433" spans="1:2" x14ac:dyDescent="0.25">
      <c r="A2433" s="11">
        <v>24.29</v>
      </c>
      <c r="B2433" s="11">
        <v>185.63</v>
      </c>
    </row>
    <row r="2434" spans="1:2" x14ac:dyDescent="0.25">
      <c r="A2434" s="11">
        <v>24.3</v>
      </c>
      <c r="B2434" s="11">
        <v>900.26</v>
      </c>
    </row>
    <row r="2435" spans="1:2" x14ac:dyDescent="0.25">
      <c r="A2435" s="11">
        <v>24.31</v>
      </c>
      <c r="B2435" s="11">
        <v>1646.17</v>
      </c>
    </row>
    <row r="2436" spans="1:2" x14ac:dyDescent="0.25">
      <c r="A2436" s="11">
        <v>24.32</v>
      </c>
      <c r="B2436" s="11">
        <v>2807</v>
      </c>
    </row>
    <row r="2437" spans="1:2" x14ac:dyDescent="0.25">
      <c r="A2437" s="11">
        <v>24.33</v>
      </c>
      <c r="B2437" s="11">
        <v>3724.61</v>
      </c>
    </row>
    <row r="2438" spans="1:2" x14ac:dyDescent="0.25">
      <c r="A2438" s="11">
        <v>24.34</v>
      </c>
      <c r="B2438" s="11">
        <v>4672.2299999999996</v>
      </c>
    </row>
    <row r="2439" spans="1:2" x14ac:dyDescent="0.25">
      <c r="A2439" s="11">
        <v>24.35</v>
      </c>
      <c r="B2439" s="11">
        <v>5424.5</v>
      </c>
    </row>
    <row r="2440" spans="1:2" x14ac:dyDescent="0.25">
      <c r="A2440" s="11">
        <v>24.36</v>
      </c>
      <c r="B2440" s="11">
        <v>6056.23</v>
      </c>
    </row>
    <row r="2441" spans="1:2" x14ac:dyDescent="0.25">
      <c r="A2441" s="11">
        <v>24.37</v>
      </c>
      <c r="B2441" s="11">
        <v>6653.9</v>
      </c>
    </row>
    <row r="2442" spans="1:2" x14ac:dyDescent="0.25">
      <c r="A2442" s="11">
        <v>24.38</v>
      </c>
      <c r="B2442" s="11">
        <v>7276.92</v>
      </c>
    </row>
    <row r="2443" spans="1:2" x14ac:dyDescent="0.25">
      <c r="A2443" s="11">
        <v>24.39</v>
      </c>
      <c r="B2443" s="11">
        <v>7933.8</v>
      </c>
    </row>
    <row r="2444" spans="1:2" x14ac:dyDescent="0.25">
      <c r="A2444" s="11">
        <v>24.4</v>
      </c>
      <c r="B2444" s="11">
        <v>9298.58</v>
      </c>
    </row>
    <row r="2445" spans="1:2" x14ac:dyDescent="0.25">
      <c r="A2445" s="11">
        <v>24.41</v>
      </c>
      <c r="B2445" s="11">
        <v>10220.35</v>
      </c>
    </row>
    <row r="2446" spans="1:2" x14ac:dyDescent="0.25">
      <c r="A2446" s="11">
        <v>24.42</v>
      </c>
      <c r="B2446" s="11">
        <v>11171.19</v>
      </c>
    </row>
    <row r="2447" spans="1:2" x14ac:dyDescent="0.25">
      <c r="A2447" s="11">
        <v>24.43</v>
      </c>
      <c r="B2447" s="11">
        <v>11751.29</v>
      </c>
    </row>
    <row r="2448" spans="1:2" x14ac:dyDescent="0.25">
      <c r="A2448" s="11">
        <v>24.44</v>
      </c>
      <c r="B2448" s="11">
        <v>12085.89</v>
      </c>
    </row>
    <row r="2449" spans="1:2" x14ac:dyDescent="0.25">
      <c r="A2449" s="11">
        <v>24.45</v>
      </c>
      <c r="B2449" s="11">
        <v>12328.5</v>
      </c>
    </row>
    <row r="2450" spans="1:2" x14ac:dyDescent="0.25">
      <c r="A2450" s="11">
        <v>24.46</v>
      </c>
      <c r="B2450" s="11">
        <v>12589.16</v>
      </c>
    </row>
    <row r="2451" spans="1:2" x14ac:dyDescent="0.25">
      <c r="A2451" s="11">
        <v>24.47</v>
      </c>
      <c r="B2451" s="11">
        <v>12895.93</v>
      </c>
    </row>
    <row r="2452" spans="1:2" x14ac:dyDescent="0.25">
      <c r="A2452" s="11">
        <v>24.48</v>
      </c>
      <c r="B2452" s="11">
        <v>14215.25</v>
      </c>
    </row>
    <row r="2453" spans="1:2" x14ac:dyDescent="0.25">
      <c r="A2453" s="11">
        <v>24.49</v>
      </c>
      <c r="B2453" s="11">
        <v>14902.59</v>
      </c>
    </row>
    <row r="2454" spans="1:2" x14ac:dyDescent="0.25">
      <c r="A2454" s="11">
        <v>24.5</v>
      </c>
      <c r="B2454" s="11">
        <v>15630.95</v>
      </c>
    </row>
    <row r="2455" spans="1:2" x14ac:dyDescent="0.25">
      <c r="A2455" s="11">
        <v>24.51</v>
      </c>
      <c r="B2455" s="11">
        <v>15833.35</v>
      </c>
    </row>
    <row r="2456" spans="1:2" x14ac:dyDescent="0.25">
      <c r="A2456" s="11">
        <v>24.52</v>
      </c>
      <c r="B2456" s="11">
        <v>15695.09</v>
      </c>
    </row>
    <row r="2457" spans="1:2" x14ac:dyDescent="0.25">
      <c r="A2457" s="11">
        <v>24.53</v>
      </c>
      <c r="B2457" s="11">
        <v>15444.7</v>
      </c>
    </row>
    <row r="2458" spans="1:2" x14ac:dyDescent="0.25">
      <c r="A2458" s="11">
        <v>24.54</v>
      </c>
      <c r="B2458" s="11">
        <v>15245.69</v>
      </c>
    </row>
    <row r="2459" spans="1:2" x14ac:dyDescent="0.25">
      <c r="A2459" s="11">
        <v>24.55</v>
      </c>
      <c r="B2459" s="11">
        <v>15143.51</v>
      </c>
    </row>
    <row r="2460" spans="1:2" x14ac:dyDescent="0.25">
      <c r="A2460" s="11">
        <v>24.56</v>
      </c>
      <c r="B2460" s="11">
        <v>16192.03</v>
      </c>
    </row>
    <row r="2461" spans="1:2" x14ac:dyDescent="0.25">
      <c r="A2461" s="11">
        <v>24.57</v>
      </c>
      <c r="B2461" s="11">
        <v>16566.3</v>
      </c>
    </row>
    <row r="2462" spans="1:2" x14ac:dyDescent="0.25">
      <c r="A2462" s="11">
        <v>24.58</v>
      </c>
      <c r="B2462" s="11">
        <v>16996.63</v>
      </c>
    </row>
    <row r="2463" spans="1:2" x14ac:dyDescent="0.25">
      <c r="A2463" s="11">
        <v>24.59</v>
      </c>
      <c r="B2463" s="11">
        <v>16862.330000000002</v>
      </c>
    </row>
    <row r="2464" spans="1:2" x14ac:dyDescent="0.25">
      <c r="A2464" s="11">
        <v>24.6</v>
      </c>
      <c r="B2464" s="11">
        <v>16377.36</v>
      </c>
    </row>
    <row r="2465" spans="1:2" x14ac:dyDescent="0.25">
      <c r="A2465" s="11">
        <v>24.61</v>
      </c>
      <c r="B2465" s="11">
        <v>15802.91</v>
      </c>
    </row>
    <row r="2466" spans="1:2" x14ac:dyDescent="0.25">
      <c r="A2466" s="11">
        <v>24.62</v>
      </c>
      <c r="B2466" s="11">
        <v>15319.54</v>
      </c>
    </row>
    <row r="2467" spans="1:2" x14ac:dyDescent="0.25">
      <c r="A2467" s="11">
        <v>24.63</v>
      </c>
      <c r="B2467" s="11">
        <v>14969.27</v>
      </c>
    </row>
    <row r="2468" spans="1:2" x14ac:dyDescent="0.25">
      <c r="A2468" s="11">
        <v>24.64</v>
      </c>
      <c r="B2468" s="11">
        <v>15787.74</v>
      </c>
    </row>
    <row r="2469" spans="1:2" x14ac:dyDescent="0.25">
      <c r="A2469" s="11">
        <v>24.65</v>
      </c>
      <c r="B2469" s="11">
        <v>15931.69</v>
      </c>
    </row>
    <row r="2470" spans="1:2" x14ac:dyDescent="0.25">
      <c r="A2470" s="11">
        <v>24.66</v>
      </c>
      <c r="B2470" s="11">
        <v>16122.75</v>
      </c>
    </row>
    <row r="2471" spans="1:2" x14ac:dyDescent="0.25">
      <c r="A2471" s="11">
        <v>24.67</v>
      </c>
      <c r="B2471" s="11">
        <v>15745.39</v>
      </c>
    </row>
    <row r="2472" spans="1:2" x14ac:dyDescent="0.25">
      <c r="A2472" s="11">
        <v>24.68</v>
      </c>
      <c r="B2472" s="11">
        <v>15026</v>
      </c>
    </row>
    <row r="2473" spans="1:2" x14ac:dyDescent="0.25">
      <c r="A2473" s="11">
        <v>24.69</v>
      </c>
      <c r="B2473" s="11">
        <v>14237.65</v>
      </c>
    </row>
    <row r="2474" spans="1:2" x14ac:dyDescent="0.25">
      <c r="A2474" s="11">
        <v>24.7</v>
      </c>
      <c r="B2474" s="11">
        <v>13563.92</v>
      </c>
    </row>
    <row r="2475" spans="1:2" x14ac:dyDescent="0.25">
      <c r="A2475" s="11">
        <v>24.71</v>
      </c>
      <c r="B2475" s="11">
        <v>13040.76</v>
      </c>
    </row>
    <row r="2476" spans="1:2" x14ac:dyDescent="0.25">
      <c r="A2476" s="11">
        <v>24.72</v>
      </c>
      <c r="B2476" s="11">
        <v>13591.43</v>
      </c>
    </row>
    <row r="2477" spans="1:2" x14ac:dyDescent="0.25">
      <c r="A2477" s="11">
        <v>24.73</v>
      </c>
      <c r="B2477" s="11">
        <v>13520.58</v>
      </c>
    </row>
    <row r="2478" spans="1:2" x14ac:dyDescent="0.25">
      <c r="A2478" s="11">
        <v>24.74</v>
      </c>
      <c r="B2478" s="11">
        <v>13473.88</v>
      </c>
    </row>
    <row r="2479" spans="1:2" x14ac:dyDescent="0.25">
      <c r="A2479" s="11">
        <v>24.75</v>
      </c>
      <c r="B2479" s="11">
        <v>12895.49</v>
      </c>
    </row>
    <row r="2480" spans="1:2" x14ac:dyDescent="0.25">
      <c r="A2480" s="11">
        <v>24.76</v>
      </c>
      <c r="B2480" s="11">
        <v>12003.64</v>
      </c>
    </row>
    <row r="2481" spans="1:2" x14ac:dyDescent="0.25">
      <c r="A2481" s="11">
        <v>24.77</v>
      </c>
      <c r="B2481" s="11">
        <v>11060.09</v>
      </c>
    </row>
    <row r="2482" spans="1:2" x14ac:dyDescent="0.25">
      <c r="A2482" s="11">
        <v>24.78</v>
      </c>
      <c r="B2482" s="11">
        <v>10237.950000000001</v>
      </c>
    </row>
    <row r="2483" spans="1:2" x14ac:dyDescent="0.25">
      <c r="A2483" s="11">
        <v>24.79</v>
      </c>
      <c r="B2483" s="11">
        <v>9567.43</v>
      </c>
    </row>
    <row r="2484" spans="1:2" x14ac:dyDescent="0.25">
      <c r="A2484" s="11">
        <v>24.8</v>
      </c>
      <c r="B2484" s="11">
        <v>9769.5300000000007</v>
      </c>
    </row>
    <row r="2485" spans="1:2" x14ac:dyDescent="0.25">
      <c r="A2485" s="11">
        <v>24.81</v>
      </c>
      <c r="B2485" s="11">
        <v>9466.93</v>
      </c>
    </row>
    <row r="2486" spans="1:2" x14ac:dyDescent="0.25">
      <c r="A2486" s="11">
        <v>24.82</v>
      </c>
      <c r="B2486" s="11">
        <v>9164.06</v>
      </c>
    </row>
    <row r="2487" spans="1:2" x14ac:dyDescent="0.25">
      <c r="A2487" s="11">
        <v>24.83</v>
      </c>
      <c r="B2487" s="11">
        <v>8418.82</v>
      </c>
    </row>
    <row r="2488" spans="1:2" x14ac:dyDescent="0.25">
      <c r="A2488" s="11">
        <v>24.84</v>
      </c>
      <c r="B2488" s="11">
        <v>7418.25</v>
      </c>
    </row>
    <row r="2489" spans="1:2" x14ac:dyDescent="0.25">
      <c r="A2489" s="11">
        <v>24.85</v>
      </c>
      <c r="B2489" s="11">
        <v>6386</v>
      </c>
    </row>
    <row r="2490" spans="1:2" x14ac:dyDescent="0.25">
      <c r="A2490" s="11">
        <v>24.86</v>
      </c>
      <c r="B2490" s="11">
        <v>5468.2</v>
      </c>
    </row>
    <row r="2491" spans="1:2" x14ac:dyDescent="0.25">
      <c r="A2491" s="11">
        <v>24.87</v>
      </c>
      <c r="B2491" s="11">
        <v>4688.4399999999996</v>
      </c>
    </row>
    <row r="2492" spans="1:2" x14ac:dyDescent="0.25">
      <c r="A2492" s="11">
        <v>24.88</v>
      </c>
      <c r="B2492" s="11">
        <v>4677.1000000000004</v>
      </c>
    </row>
    <row r="2493" spans="1:2" x14ac:dyDescent="0.25">
      <c r="A2493" s="11">
        <v>24.89</v>
      </c>
      <c r="B2493" s="11">
        <v>4231.5600000000004</v>
      </c>
    </row>
    <row r="2494" spans="1:2" x14ac:dyDescent="0.25">
      <c r="A2494" s="11">
        <v>24.9</v>
      </c>
      <c r="B2494" s="11">
        <v>3797.2</v>
      </c>
    </row>
    <row r="2495" spans="1:2" x14ac:dyDescent="0.25">
      <c r="A2495" s="11">
        <v>24.91</v>
      </c>
      <c r="B2495" s="11">
        <v>2992.61</v>
      </c>
    </row>
    <row r="2496" spans="1:2" x14ac:dyDescent="0.25">
      <c r="A2496" s="11">
        <v>24.92</v>
      </c>
      <c r="B2496" s="11">
        <v>1986.42</v>
      </c>
    </row>
    <row r="2497" spans="1:2" x14ac:dyDescent="0.25">
      <c r="A2497" s="11">
        <v>24.93</v>
      </c>
      <c r="B2497" s="11">
        <v>978.81</v>
      </c>
    </row>
    <row r="2498" spans="1:2" x14ac:dyDescent="0.25">
      <c r="A2498" s="11">
        <v>24.94</v>
      </c>
      <c r="B2498" s="11">
        <v>100.02</v>
      </c>
    </row>
    <row r="2499" spans="1:2" x14ac:dyDescent="0.25">
      <c r="A2499" s="11">
        <v>24.95</v>
      </c>
      <c r="B2499" s="11">
        <v>-628.49</v>
      </c>
    </row>
    <row r="2500" spans="1:2" x14ac:dyDescent="0.25">
      <c r="A2500" s="11">
        <v>24.96</v>
      </c>
      <c r="B2500" s="11">
        <v>-569.03</v>
      </c>
    </row>
    <row r="2501" spans="1:2" x14ac:dyDescent="0.25">
      <c r="A2501" s="11">
        <v>24.97</v>
      </c>
      <c r="B2501" s="11">
        <v>-915.05</v>
      </c>
    </row>
    <row r="2502" spans="1:2" x14ac:dyDescent="0.25">
      <c r="A2502" s="11">
        <v>24.98</v>
      </c>
      <c r="B2502" s="11">
        <v>-1217.82</v>
      </c>
    </row>
    <row r="2503" spans="1:2" x14ac:dyDescent="0.25">
      <c r="A2503" s="11">
        <v>24.99</v>
      </c>
      <c r="B2503" s="11">
        <v>-1862.75</v>
      </c>
    </row>
    <row r="2504" spans="1:2" x14ac:dyDescent="0.25">
      <c r="A2504" s="11">
        <v>25</v>
      </c>
      <c r="B2504" s="11">
        <v>-2690.16</v>
      </c>
    </row>
    <row r="2505" spans="1:2" x14ac:dyDescent="0.25">
      <c r="A2505" s="11">
        <v>25.01</v>
      </c>
      <c r="B2505" s="11">
        <v>-3507.87</v>
      </c>
    </row>
    <row r="2506" spans="1:2" x14ac:dyDescent="0.25">
      <c r="A2506" s="11">
        <v>25.02</v>
      </c>
      <c r="B2506" s="11">
        <v>-4189.16</v>
      </c>
    </row>
    <row r="2507" spans="1:2" x14ac:dyDescent="0.25">
      <c r="A2507" s="11">
        <v>25.03</v>
      </c>
      <c r="B2507" s="11">
        <v>-4710.55</v>
      </c>
    </row>
    <row r="2508" spans="1:2" x14ac:dyDescent="0.25">
      <c r="A2508" s="11">
        <v>25.04</v>
      </c>
      <c r="B2508" s="11">
        <v>-4630.2700000000004</v>
      </c>
    </row>
    <row r="2509" spans="1:2" x14ac:dyDescent="0.25">
      <c r="A2509" s="11">
        <v>25.05</v>
      </c>
      <c r="B2509" s="11">
        <v>-4821.55</v>
      </c>
    </row>
    <row r="2510" spans="1:2" x14ac:dyDescent="0.25">
      <c r="A2510" s="11">
        <v>25.06</v>
      </c>
      <c r="B2510" s="11">
        <v>-4979.49</v>
      </c>
    </row>
    <row r="2511" spans="1:2" x14ac:dyDescent="0.25">
      <c r="A2511" s="11">
        <v>25.07</v>
      </c>
      <c r="B2511" s="11">
        <v>-5382.79</v>
      </c>
    </row>
    <row r="2512" spans="1:2" x14ac:dyDescent="0.25">
      <c r="A2512" s="11">
        <v>25.08</v>
      </c>
      <c r="B2512" s="11">
        <v>-5912.11</v>
      </c>
    </row>
    <row r="2513" spans="1:2" x14ac:dyDescent="0.25">
      <c r="A2513" s="11">
        <v>25.09</v>
      </c>
      <c r="B2513" s="11">
        <v>-6422.33</v>
      </c>
    </row>
    <row r="2514" spans="1:2" x14ac:dyDescent="0.25">
      <c r="A2514" s="11">
        <v>25.1</v>
      </c>
      <c r="B2514" s="11">
        <v>-6820.02</v>
      </c>
    </row>
    <row r="2515" spans="1:2" x14ac:dyDescent="0.25">
      <c r="A2515" s="11">
        <v>25.11</v>
      </c>
      <c r="B2515" s="11">
        <v>-7091.33</v>
      </c>
    </row>
    <row r="2516" spans="1:2" x14ac:dyDescent="0.25">
      <c r="A2516" s="11">
        <v>25.12</v>
      </c>
      <c r="B2516" s="11">
        <v>-6985.12</v>
      </c>
    </row>
    <row r="2517" spans="1:2" x14ac:dyDescent="0.25">
      <c r="A2517" s="11">
        <v>25.13</v>
      </c>
      <c r="B2517" s="11">
        <v>-7040.01</v>
      </c>
    </row>
    <row r="2518" spans="1:2" x14ac:dyDescent="0.25">
      <c r="A2518" s="11">
        <v>25.14</v>
      </c>
      <c r="B2518" s="11">
        <v>-7080.1</v>
      </c>
    </row>
    <row r="2519" spans="1:2" x14ac:dyDescent="0.25">
      <c r="A2519" s="11">
        <v>25.15</v>
      </c>
      <c r="B2519" s="11">
        <v>-7267.86</v>
      </c>
    </row>
    <row r="2520" spans="1:2" x14ac:dyDescent="0.25">
      <c r="A2520" s="11">
        <v>25.16</v>
      </c>
      <c r="B2520" s="11">
        <v>-7521.01</v>
      </c>
    </row>
    <row r="2521" spans="1:2" x14ac:dyDescent="0.25">
      <c r="A2521" s="11">
        <v>25.17</v>
      </c>
      <c r="B2521" s="11">
        <v>-7742.27</v>
      </c>
    </row>
    <row r="2522" spans="1:2" x14ac:dyDescent="0.25">
      <c r="A2522" s="11">
        <v>25.18</v>
      </c>
      <c r="B2522" s="11">
        <v>-7873.29</v>
      </c>
    </row>
    <row r="2523" spans="1:2" x14ac:dyDescent="0.25">
      <c r="A2523" s="11">
        <v>25.19</v>
      </c>
      <c r="B2523" s="11">
        <v>-7911.14</v>
      </c>
    </row>
    <row r="2524" spans="1:2" x14ac:dyDescent="0.25">
      <c r="A2524" s="11">
        <v>25.2</v>
      </c>
      <c r="B2524" s="11">
        <v>-7995.9</v>
      </c>
    </row>
    <row r="2525" spans="1:2" x14ac:dyDescent="0.25">
      <c r="A2525" s="11">
        <v>25.21</v>
      </c>
      <c r="B2525" s="11">
        <v>-8014.99</v>
      </c>
    </row>
    <row r="2526" spans="1:2" x14ac:dyDescent="0.25">
      <c r="A2526" s="11">
        <v>25.22</v>
      </c>
      <c r="B2526" s="11">
        <v>-8064.56</v>
      </c>
    </row>
    <row r="2527" spans="1:2" x14ac:dyDescent="0.25">
      <c r="A2527" s="11">
        <v>25.23</v>
      </c>
      <c r="B2527" s="11">
        <v>-8079.17</v>
      </c>
    </row>
    <row r="2528" spans="1:2" x14ac:dyDescent="0.25">
      <c r="A2528" s="11">
        <v>25.24</v>
      </c>
      <c r="B2528" s="11">
        <v>-8044.84</v>
      </c>
    </row>
    <row r="2529" spans="1:2" x14ac:dyDescent="0.25">
      <c r="A2529" s="11">
        <v>25.25</v>
      </c>
      <c r="B2529" s="11">
        <v>-7949.24</v>
      </c>
    </row>
    <row r="2530" spans="1:2" x14ac:dyDescent="0.25">
      <c r="A2530" s="11">
        <v>25.26</v>
      </c>
      <c r="B2530" s="11">
        <v>-7793.29</v>
      </c>
    </row>
    <row r="2531" spans="1:2" x14ac:dyDescent="0.25">
      <c r="A2531" s="11">
        <v>25.27</v>
      </c>
      <c r="B2531" s="11">
        <v>-7589.37</v>
      </c>
    </row>
    <row r="2532" spans="1:2" x14ac:dyDescent="0.25">
      <c r="A2532" s="11">
        <v>25.28</v>
      </c>
      <c r="B2532" s="11">
        <v>-7958.13</v>
      </c>
    </row>
    <row r="2533" spans="1:2" x14ac:dyDescent="0.25">
      <c r="A2533" s="11">
        <v>25.29</v>
      </c>
      <c r="B2533" s="11">
        <v>-7963.29</v>
      </c>
    </row>
    <row r="2534" spans="1:2" x14ac:dyDescent="0.25">
      <c r="A2534" s="11">
        <v>25.3</v>
      </c>
      <c r="B2534" s="11">
        <v>-8037.31</v>
      </c>
    </row>
    <row r="2535" spans="1:2" x14ac:dyDescent="0.25">
      <c r="A2535" s="11">
        <v>25.31</v>
      </c>
      <c r="B2535" s="11">
        <v>-7835.31</v>
      </c>
    </row>
    <row r="2536" spans="1:2" x14ac:dyDescent="0.25">
      <c r="A2536" s="11">
        <v>25.32</v>
      </c>
      <c r="B2536" s="11">
        <v>-7440.7</v>
      </c>
    </row>
    <row r="2537" spans="1:2" x14ac:dyDescent="0.25">
      <c r="A2537" s="11">
        <v>25.33</v>
      </c>
      <c r="B2537" s="11">
        <v>-6961.23</v>
      </c>
    </row>
    <row r="2538" spans="1:2" x14ac:dyDescent="0.25">
      <c r="A2538" s="11">
        <v>25.34</v>
      </c>
      <c r="B2538" s="11">
        <v>-6482.27</v>
      </c>
    </row>
    <row r="2539" spans="1:2" x14ac:dyDescent="0.25">
      <c r="A2539" s="11">
        <v>25.35</v>
      </c>
      <c r="B2539" s="11">
        <v>-6040.4</v>
      </c>
    </row>
    <row r="2540" spans="1:2" x14ac:dyDescent="0.25">
      <c r="A2540" s="11">
        <v>25.36</v>
      </c>
      <c r="B2540" s="11">
        <v>-6731.41</v>
      </c>
    </row>
    <row r="2541" spans="1:2" x14ac:dyDescent="0.25">
      <c r="A2541" s="11">
        <v>25.37</v>
      </c>
      <c r="B2541" s="11">
        <v>-6784.59</v>
      </c>
    </row>
    <row r="2542" spans="1:2" x14ac:dyDescent="0.25">
      <c r="A2542" s="11">
        <v>25.38</v>
      </c>
      <c r="B2542" s="11">
        <v>-6959.88</v>
      </c>
    </row>
    <row r="2543" spans="1:2" x14ac:dyDescent="0.25">
      <c r="A2543" s="11">
        <v>25.39</v>
      </c>
      <c r="B2543" s="11">
        <v>-6630.02</v>
      </c>
    </row>
    <row r="2544" spans="1:2" x14ac:dyDescent="0.25">
      <c r="A2544" s="11">
        <v>25.4</v>
      </c>
      <c r="B2544" s="11">
        <v>-5976.6</v>
      </c>
    </row>
    <row r="2545" spans="1:2" x14ac:dyDescent="0.25">
      <c r="A2545" s="11">
        <v>25.41</v>
      </c>
      <c r="B2545" s="11">
        <v>-5228.21</v>
      </c>
    </row>
    <row r="2546" spans="1:2" x14ac:dyDescent="0.25">
      <c r="A2546" s="11">
        <v>25.42</v>
      </c>
      <c r="B2546" s="11">
        <v>-4551.8</v>
      </c>
    </row>
    <row r="2547" spans="1:2" x14ac:dyDescent="0.25">
      <c r="A2547" s="11">
        <v>25.43</v>
      </c>
      <c r="B2547" s="11">
        <v>-4001.61</v>
      </c>
    </row>
    <row r="2548" spans="1:2" x14ac:dyDescent="0.25">
      <c r="A2548" s="11">
        <v>25.44</v>
      </c>
      <c r="B2548" s="11">
        <v>-4840.5200000000004</v>
      </c>
    </row>
    <row r="2549" spans="1:2" x14ac:dyDescent="0.25">
      <c r="A2549" s="11">
        <v>25.45</v>
      </c>
      <c r="B2549" s="11">
        <v>-4934.1000000000004</v>
      </c>
    </row>
    <row r="2550" spans="1:2" x14ac:dyDescent="0.25">
      <c r="A2550" s="11">
        <v>25.46</v>
      </c>
      <c r="B2550" s="11">
        <v>-5156.41</v>
      </c>
    </row>
    <row r="2551" spans="1:2" x14ac:dyDescent="0.25">
      <c r="A2551" s="11">
        <v>25.47</v>
      </c>
      <c r="B2551" s="11">
        <v>-4771.74</v>
      </c>
    </row>
    <row r="2552" spans="1:2" x14ac:dyDescent="0.25">
      <c r="A2552" s="11">
        <v>25.48</v>
      </c>
      <c r="B2552" s="11">
        <v>-4019.29</v>
      </c>
    </row>
    <row r="2553" spans="1:2" x14ac:dyDescent="0.25">
      <c r="A2553" s="11">
        <v>25.49</v>
      </c>
      <c r="B2553" s="11">
        <v>-3195.05</v>
      </c>
    </row>
    <row r="2554" spans="1:2" x14ac:dyDescent="0.25">
      <c r="A2554" s="11">
        <v>25.5</v>
      </c>
      <c r="B2554" s="11">
        <v>-2505.89</v>
      </c>
    </row>
    <row r="2555" spans="1:2" x14ac:dyDescent="0.25">
      <c r="A2555" s="11">
        <v>25.51</v>
      </c>
      <c r="B2555" s="11">
        <v>-2006.6</v>
      </c>
    </row>
    <row r="2556" spans="1:2" x14ac:dyDescent="0.25">
      <c r="A2556" s="11">
        <v>25.52</v>
      </c>
      <c r="B2556" s="11">
        <v>-2831.35</v>
      </c>
    </row>
    <row r="2557" spans="1:2" x14ac:dyDescent="0.25">
      <c r="A2557" s="11">
        <v>25.53</v>
      </c>
      <c r="B2557" s="11">
        <v>-2972.12</v>
      </c>
    </row>
    <row r="2558" spans="1:2" x14ac:dyDescent="0.25">
      <c r="A2558" s="11">
        <v>25.54</v>
      </c>
      <c r="B2558" s="11">
        <v>-3215.38</v>
      </c>
    </row>
    <row r="2559" spans="1:2" x14ac:dyDescent="0.25">
      <c r="A2559" s="11">
        <v>25.55</v>
      </c>
      <c r="B2559" s="11">
        <v>-2888.57</v>
      </c>
    </row>
    <row r="2560" spans="1:2" x14ac:dyDescent="0.25">
      <c r="A2560" s="11">
        <v>25.56</v>
      </c>
      <c r="B2560" s="11">
        <v>-2235.12</v>
      </c>
    </row>
    <row r="2561" spans="1:2" x14ac:dyDescent="0.25">
      <c r="A2561" s="11">
        <v>25.57</v>
      </c>
      <c r="B2561" s="11">
        <v>-1550.17</v>
      </c>
    </row>
    <row r="2562" spans="1:2" x14ac:dyDescent="0.25">
      <c r="A2562" s="11">
        <v>25.58</v>
      </c>
      <c r="B2562" s="11">
        <v>-1030.06</v>
      </c>
    </row>
    <row r="2563" spans="1:2" x14ac:dyDescent="0.25">
      <c r="A2563" s="11">
        <v>25.59</v>
      </c>
      <c r="B2563" s="11">
        <v>-712.38</v>
      </c>
    </row>
    <row r="2564" spans="1:2" x14ac:dyDescent="0.25">
      <c r="A2564" s="11">
        <v>25.6</v>
      </c>
      <c r="B2564" s="11">
        <v>-1211.53</v>
      </c>
    </row>
    <row r="2565" spans="1:2" x14ac:dyDescent="0.25">
      <c r="A2565" s="11">
        <v>25.61</v>
      </c>
      <c r="B2565" s="11">
        <v>-1299.3699999999999</v>
      </c>
    </row>
    <row r="2566" spans="1:2" x14ac:dyDescent="0.25">
      <c r="A2566" s="11">
        <v>25.62</v>
      </c>
      <c r="B2566" s="11">
        <v>-1403.3</v>
      </c>
    </row>
    <row r="2567" spans="1:2" x14ac:dyDescent="0.25">
      <c r="A2567" s="11">
        <v>25.63</v>
      </c>
      <c r="B2567" s="11">
        <v>-1139.31</v>
      </c>
    </row>
    <row r="2568" spans="1:2" x14ac:dyDescent="0.25">
      <c r="A2568" s="11">
        <v>25.64</v>
      </c>
      <c r="B2568" s="11">
        <v>-683.18</v>
      </c>
    </row>
    <row r="2569" spans="1:2" x14ac:dyDescent="0.25">
      <c r="A2569" s="11">
        <v>25.65</v>
      </c>
      <c r="B2569" s="11">
        <v>-242.27</v>
      </c>
    </row>
    <row r="2570" spans="1:2" x14ac:dyDescent="0.25">
      <c r="A2570" s="11">
        <v>25.66</v>
      </c>
      <c r="B2570" s="11">
        <v>54.94</v>
      </c>
    </row>
    <row r="2571" spans="1:2" x14ac:dyDescent="0.25">
      <c r="A2571" s="11">
        <v>25.67</v>
      </c>
      <c r="B2571" s="11">
        <v>197.88</v>
      </c>
    </row>
    <row r="2572" spans="1:2" x14ac:dyDescent="0.25">
      <c r="A2572" s="11">
        <v>25.68</v>
      </c>
      <c r="B2572" s="11">
        <v>-135.63999999999999</v>
      </c>
    </row>
    <row r="2573" spans="1:2" x14ac:dyDescent="0.25">
      <c r="A2573" s="11">
        <v>25.69</v>
      </c>
      <c r="B2573" s="11">
        <v>-217.35</v>
      </c>
    </row>
    <row r="2574" spans="1:2" x14ac:dyDescent="0.25">
      <c r="A2574" s="11">
        <v>25.7</v>
      </c>
      <c r="B2574" s="11">
        <v>-280.83999999999997</v>
      </c>
    </row>
    <row r="2575" spans="1:2" x14ac:dyDescent="0.25">
      <c r="A2575" s="11">
        <v>25.71</v>
      </c>
      <c r="B2575" s="11">
        <v>-116.8</v>
      </c>
    </row>
    <row r="2576" spans="1:2" x14ac:dyDescent="0.25">
      <c r="A2576" s="11">
        <v>25.72</v>
      </c>
      <c r="B2576" s="11">
        <v>153.13999999999999</v>
      </c>
    </row>
    <row r="2577" spans="1:2" x14ac:dyDescent="0.25">
      <c r="A2577" s="11">
        <v>25.73</v>
      </c>
      <c r="B2577" s="11">
        <v>390.38</v>
      </c>
    </row>
    <row r="2578" spans="1:2" x14ac:dyDescent="0.25">
      <c r="A2578" s="11">
        <v>25.74</v>
      </c>
      <c r="B2578" s="11">
        <v>514.74</v>
      </c>
    </row>
    <row r="2579" spans="1:2" x14ac:dyDescent="0.25">
      <c r="A2579" s="11">
        <v>25.75</v>
      </c>
      <c r="B2579" s="11">
        <v>528.11</v>
      </c>
    </row>
    <row r="2580" spans="1:2" x14ac:dyDescent="0.25">
      <c r="A2580" s="11">
        <v>25.76</v>
      </c>
      <c r="B2580" s="11">
        <v>293.41000000000003</v>
      </c>
    </row>
    <row r="2581" spans="1:2" x14ac:dyDescent="0.25">
      <c r="A2581" s="11">
        <v>25.77</v>
      </c>
      <c r="B2581" s="11">
        <v>199.25</v>
      </c>
    </row>
    <row r="2582" spans="1:2" x14ac:dyDescent="0.25">
      <c r="A2582" s="11">
        <v>25.78</v>
      </c>
      <c r="B2582" s="11">
        <v>142.4</v>
      </c>
    </row>
    <row r="2583" spans="1:2" x14ac:dyDescent="0.25">
      <c r="A2583" s="11">
        <v>25.79</v>
      </c>
      <c r="B2583" s="11">
        <v>223.94</v>
      </c>
    </row>
    <row r="2584" spans="1:2" x14ac:dyDescent="0.25">
      <c r="A2584" s="11">
        <v>25.8</v>
      </c>
      <c r="B2584" s="11">
        <v>368.25</v>
      </c>
    </row>
    <row r="2585" spans="1:2" x14ac:dyDescent="0.25">
      <c r="A2585" s="11">
        <v>25.81</v>
      </c>
      <c r="B2585" s="11">
        <v>487.81</v>
      </c>
    </row>
    <row r="2586" spans="1:2" x14ac:dyDescent="0.25">
      <c r="A2586" s="11">
        <v>25.82</v>
      </c>
      <c r="B2586" s="11">
        <v>531.30999999999995</v>
      </c>
    </row>
    <row r="2587" spans="1:2" x14ac:dyDescent="0.25">
      <c r="A2587" s="11">
        <v>25.83</v>
      </c>
      <c r="B2587" s="11">
        <v>497.93</v>
      </c>
    </row>
    <row r="2588" spans="1:2" x14ac:dyDescent="0.25">
      <c r="A2588" s="11">
        <v>25.84</v>
      </c>
      <c r="B2588" s="11">
        <v>326.57</v>
      </c>
    </row>
    <row r="2589" spans="1:2" x14ac:dyDescent="0.25">
      <c r="A2589" s="11">
        <v>25.85</v>
      </c>
      <c r="B2589" s="11">
        <v>221.5</v>
      </c>
    </row>
    <row r="2590" spans="1:2" x14ac:dyDescent="0.25">
      <c r="A2590" s="11">
        <v>25.86</v>
      </c>
      <c r="B2590" s="11">
        <v>139.72</v>
      </c>
    </row>
    <row r="2591" spans="1:2" x14ac:dyDescent="0.25">
      <c r="A2591" s="11">
        <v>25.87</v>
      </c>
      <c r="B2591" s="11">
        <v>134.78</v>
      </c>
    </row>
    <row r="2592" spans="1:2" x14ac:dyDescent="0.25">
      <c r="A2592" s="11">
        <v>25.88</v>
      </c>
      <c r="B2592" s="11">
        <v>168.36</v>
      </c>
    </row>
    <row r="2593" spans="1:2" x14ac:dyDescent="0.25">
      <c r="A2593" s="11">
        <v>25.89</v>
      </c>
      <c r="B2593" s="11">
        <v>193.82</v>
      </c>
    </row>
    <row r="2594" spans="1:2" x14ac:dyDescent="0.25">
      <c r="A2594" s="11">
        <v>25.9</v>
      </c>
      <c r="B2594" s="11">
        <v>184.45</v>
      </c>
    </row>
    <row r="2595" spans="1:2" x14ac:dyDescent="0.25">
      <c r="A2595" s="11">
        <v>25.91</v>
      </c>
      <c r="B2595" s="11">
        <v>140.38999999999999</v>
      </c>
    </row>
    <row r="2596" spans="1:2" x14ac:dyDescent="0.25">
      <c r="A2596" s="11">
        <v>25.92</v>
      </c>
      <c r="B2596" s="11">
        <v>84.2</v>
      </c>
    </row>
    <row r="2597" spans="1:2" x14ac:dyDescent="0.25">
      <c r="A2597" s="11">
        <v>25.93</v>
      </c>
      <c r="B2597" s="11">
        <v>40.93</v>
      </c>
    </row>
    <row r="2598" spans="1:2" x14ac:dyDescent="0.25">
      <c r="A2598" s="11">
        <v>25.94</v>
      </c>
      <c r="B2598" s="11">
        <v>25.76</v>
      </c>
    </row>
    <row r="2599" spans="1:2" x14ac:dyDescent="0.25">
      <c r="A2599" s="11">
        <v>25.95</v>
      </c>
      <c r="B2599" s="11">
        <v>35.29</v>
      </c>
    </row>
    <row r="2600" spans="1:2" x14ac:dyDescent="0.25">
      <c r="A2600" s="11">
        <v>25.96</v>
      </c>
      <c r="B2600" s="11">
        <v>55.13</v>
      </c>
    </row>
    <row r="2601" spans="1:2" x14ac:dyDescent="0.25">
      <c r="A2601" s="11">
        <v>25.97</v>
      </c>
      <c r="B2601" s="11">
        <v>67.61</v>
      </c>
    </row>
    <row r="2602" spans="1:2" x14ac:dyDescent="0.25">
      <c r="A2602" s="11">
        <v>25.98</v>
      </c>
      <c r="B2602" s="11">
        <v>63.99</v>
      </c>
    </row>
    <row r="2603" spans="1:2" x14ac:dyDescent="0.25">
      <c r="A2603" s="11">
        <v>25.99</v>
      </c>
      <c r="B2603" s="11">
        <v>45.06</v>
      </c>
    </row>
    <row r="2604" spans="1:2" x14ac:dyDescent="0.25">
      <c r="A2604" s="11">
        <v>26</v>
      </c>
      <c r="B2604" s="11">
        <v>120.82</v>
      </c>
    </row>
    <row r="2605" spans="1:2" x14ac:dyDescent="0.25">
      <c r="A2605" s="11">
        <v>26.01</v>
      </c>
      <c r="B2605" s="11">
        <v>142.06</v>
      </c>
    </row>
    <row r="2606" spans="1:2" x14ac:dyDescent="0.25">
      <c r="A2606" s="11">
        <v>26.02</v>
      </c>
      <c r="B2606" s="11">
        <v>185.47</v>
      </c>
    </row>
    <row r="2607" spans="1:2" x14ac:dyDescent="0.25">
      <c r="A2607" s="11">
        <v>26.03</v>
      </c>
      <c r="B2607" s="11">
        <v>191.72</v>
      </c>
    </row>
    <row r="2608" spans="1:2" x14ac:dyDescent="0.25">
      <c r="A2608" s="11">
        <v>26.04</v>
      </c>
      <c r="B2608" s="11">
        <v>170.17</v>
      </c>
    </row>
    <row r="2609" spans="1:2" x14ac:dyDescent="0.25">
      <c r="A2609" s="11">
        <v>26.05</v>
      </c>
      <c r="B2609" s="11">
        <v>132.58000000000001</v>
      </c>
    </row>
    <row r="2610" spans="1:2" x14ac:dyDescent="0.25">
      <c r="A2610" s="11">
        <v>26.06</v>
      </c>
      <c r="B2610" s="11">
        <v>90.69</v>
      </c>
    </row>
    <row r="2611" spans="1:2" x14ac:dyDescent="0.25">
      <c r="A2611" s="11">
        <v>26.07</v>
      </c>
      <c r="B2611" s="11">
        <v>50.65</v>
      </c>
    </row>
    <row r="2612" spans="1:2" x14ac:dyDescent="0.25">
      <c r="A2612" s="11">
        <v>26.08</v>
      </c>
      <c r="B2612" s="11">
        <v>215.79</v>
      </c>
    </row>
    <row r="2613" spans="1:2" x14ac:dyDescent="0.25">
      <c r="A2613" s="11">
        <v>26.09</v>
      </c>
      <c r="B2613" s="11">
        <v>267.88</v>
      </c>
    </row>
    <row r="2614" spans="1:2" x14ac:dyDescent="0.25">
      <c r="A2614" s="11">
        <v>26.1</v>
      </c>
      <c r="B2614" s="11">
        <v>348.29</v>
      </c>
    </row>
    <row r="2615" spans="1:2" x14ac:dyDescent="0.25">
      <c r="A2615" s="11">
        <v>26.11</v>
      </c>
      <c r="B2615" s="11">
        <v>342.3</v>
      </c>
    </row>
    <row r="2616" spans="1:2" x14ac:dyDescent="0.25">
      <c r="A2616" s="11">
        <v>26.12</v>
      </c>
      <c r="B2616" s="11">
        <v>281.20999999999998</v>
      </c>
    </row>
    <row r="2617" spans="1:2" x14ac:dyDescent="0.25">
      <c r="A2617" s="11">
        <v>26.13</v>
      </c>
      <c r="B2617" s="11">
        <v>203.17</v>
      </c>
    </row>
    <row r="2618" spans="1:2" x14ac:dyDescent="0.25">
      <c r="A2618" s="11">
        <v>26.14</v>
      </c>
      <c r="B2618" s="11">
        <v>137.09</v>
      </c>
    </row>
    <row r="2619" spans="1:2" x14ac:dyDescent="0.25">
      <c r="A2619" s="11">
        <v>26.15</v>
      </c>
      <c r="B2619" s="11">
        <v>91.9</v>
      </c>
    </row>
    <row r="2620" spans="1:2" x14ac:dyDescent="0.25">
      <c r="A2620" s="11">
        <v>26.16</v>
      </c>
      <c r="B2620" s="11">
        <v>462.47</v>
      </c>
    </row>
    <row r="2621" spans="1:2" x14ac:dyDescent="0.25">
      <c r="A2621" s="11">
        <v>26.17</v>
      </c>
      <c r="B2621" s="11">
        <v>601.91</v>
      </c>
    </row>
    <row r="2622" spans="1:2" x14ac:dyDescent="0.25">
      <c r="A2622" s="11">
        <v>26.18</v>
      </c>
      <c r="B2622" s="11">
        <v>786.7</v>
      </c>
    </row>
    <row r="2623" spans="1:2" x14ac:dyDescent="0.25">
      <c r="A2623" s="11">
        <v>26.19</v>
      </c>
      <c r="B2623" s="11">
        <v>790.13</v>
      </c>
    </row>
    <row r="2624" spans="1:2" x14ac:dyDescent="0.25">
      <c r="A2624" s="11">
        <v>26.2</v>
      </c>
      <c r="B2624" s="11">
        <v>681.36</v>
      </c>
    </row>
    <row r="2625" spans="1:2" x14ac:dyDescent="0.25">
      <c r="A2625" s="11">
        <v>26.21</v>
      </c>
      <c r="B2625" s="11">
        <v>545.36</v>
      </c>
    </row>
    <row r="2626" spans="1:2" x14ac:dyDescent="0.25">
      <c r="A2626" s="11">
        <v>26.22</v>
      </c>
      <c r="B2626" s="11">
        <v>443.94</v>
      </c>
    </row>
    <row r="2627" spans="1:2" x14ac:dyDescent="0.25">
      <c r="A2627" s="11">
        <v>26.23</v>
      </c>
      <c r="B2627" s="11">
        <v>395.43</v>
      </c>
    </row>
    <row r="2628" spans="1:2" x14ac:dyDescent="0.25">
      <c r="A2628" s="11">
        <v>26.24</v>
      </c>
      <c r="B2628" s="11">
        <v>984.74</v>
      </c>
    </row>
    <row r="2629" spans="1:2" x14ac:dyDescent="0.25">
      <c r="A2629" s="11">
        <v>26.25</v>
      </c>
      <c r="B2629" s="11">
        <v>1231.27</v>
      </c>
    </row>
    <row r="2630" spans="1:2" x14ac:dyDescent="0.25">
      <c r="A2630" s="11">
        <v>26.26</v>
      </c>
      <c r="B2630" s="11">
        <v>1542.19</v>
      </c>
    </row>
    <row r="2631" spans="1:2" x14ac:dyDescent="0.25">
      <c r="A2631" s="11">
        <v>26.27</v>
      </c>
      <c r="B2631" s="11">
        <v>1577.52</v>
      </c>
    </row>
    <row r="2632" spans="1:2" x14ac:dyDescent="0.25">
      <c r="A2632" s="11">
        <v>26.28</v>
      </c>
      <c r="B2632" s="11">
        <v>1445.37</v>
      </c>
    </row>
    <row r="2633" spans="1:2" x14ac:dyDescent="0.25">
      <c r="A2633" s="11">
        <v>26.29</v>
      </c>
      <c r="B2633" s="11">
        <v>1279.1400000000001</v>
      </c>
    </row>
    <row r="2634" spans="1:2" x14ac:dyDescent="0.25">
      <c r="A2634" s="11">
        <v>26.3</v>
      </c>
      <c r="B2634" s="11">
        <v>1173.55</v>
      </c>
    </row>
    <row r="2635" spans="1:2" x14ac:dyDescent="0.25">
      <c r="A2635" s="11">
        <v>26.31</v>
      </c>
      <c r="B2635" s="11">
        <v>1154.27</v>
      </c>
    </row>
    <row r="2636" spans="1:2" x14ac:dyDescent="0.25">
      <c r="A2636" s="11">
        <v>26.32</v>
      </c>
      <c r="B2636" s="11">
        <v>1992.77</v>
      </c>
    </row>
    <row r="2637" spans="1:2" x14ac:dyDescent="0.25">
      <c r="A2637" s="11">
        <v>26.33</v>
      </c>
      <c r="B2637" s="11">
        <v>2371.4299999999998</v>
      </c>
    </row>
    <row r="2638" spans="1:2" x14ac:dyDescent="0.25">
      <c r="A2638" s="11">
        <v>26.34</v>
      </c>
      <c r="B2638" s="11">
        <v>2826.02</v>
      </c>
    </row>
    <row r="2639" spans="1:2" x14ac:dyDescent="0.25">
      <c r="A2639" s="11">
        <v>26.35</v>
      </c>
      <c r="B2639" s="11">
        <v>2902.56</v>
      </c>
    </row>
    <row r="2640" spans="1:2" x14ac:dyDescent="0.25">
      <c r="A2640" s="11">
        <v>26.36</v>
      </c>
      <c r="B2640" s="11">
        <v>2748.05</v>
      </c>
    </row>
    <row r="2641" spans="1:2" x14ac:dyDescent="0.25">
      <c r="A2641" s="11">
        <v>26.37</v>
      </c>
      <c r="B2641" s="11">
        <v>2544.11</v>
      </c>
    </row>
    <row r="2642" spans="1:2" x14ac:dyDescent="0.25">
      <c r="A2642" s="11">
        <v>26.38</v>
      </c>
      <c r="B2642" s="11">
        <v>2417.3200000000002</v>
      </c>
    </row>
    <row r="2643" spans="1:2" x14ac:dyDescent="0.25">
      <c r="A2643" s="11">
        <v>26.39</v>
      </c>
      <c r="B2643" s="11">
        <v>2399.4</v>
      </c>
    </row>
    <row r="2644" spans="1:2" x14ac:dyDescent="0.25">
      <c r="A2644" s="11">
        <v>26.4</v>
      </c>
      <c r="B2644" s="11">
        <v>3047.1</v>
      </c>
    </row>
    <row r="2645" spans="1:2" x14ac:dyDescent="0.25">
      <c r="A2645" s="11">
        <v>26.41</v>
      </c>
      <c r="B2645" s="11">
        <v>3340.88</v>
      </c>
    </row>
    <row r="2646" spans="1:2" x14ac:dyDescent="0.25">
      <c r="A2646" s="11">
        <v>26.42</v>
      </c>
      <c r="B2646" s="11">
        <v>3663.49</v>
      </c>
    </row>
    <row r="2647" spans="1:2" x14ac:dyDescent="0.25">
      <c r="A2647" s="11">
        <v>26.43</v>
      </c>
      <c r="B2647" s="11">
        <v>3676.97</v>
      </c>
    </row>
    <row r="2648" spans="1:2" x14ac:dyDescent="0.25">
      <c r="A2648" s="11">
        <v>26.44</v>
      </c>
      <c r="B2648" s="11">
        <v>3508.99</v>
      </c>
    </row>
    <row r="2649" spans="1:2" x14ac:dyDescent="0.25">
      <c r="A2649" s="11">
        <v>26.45</v>
      </c>
      <c r="B2649" s="11">
        <v>3314.83</v>
      </c>
    </row>
    <row r="2650" spans="1:2" x14ac:dyDescent="0.25">
      <c r="A2650" s="11">
        <v>26.46</v>
      </c>
      <c r="B2650" s="11">
        <v>3197.76</v>
      </c>
    </row>
    <row r="2651" spans="1:2" x14ac:dyDescent="0.25">
      <c r="A2651" s="11">
        <v>26.47</v>
      </c>
      <c r="B2651" s="11">
        <v>3176.62</v>
      </c>
    </row>
    <row r="2652" spans="1:2" x14ac:dyDescent="0.25">
      <c r="A2652" s="11">
        <v>26.48</v>
      </c>
      <c r="B2652" s="11">
        <v>2904.92</v>
      </c>
    </row>
    <row r="2653" spans="1:2" x14ac:dyDescent="0.25">
      <c r="A2653" s="11">
        <v>26.49</v>
      </c>
      <c r="B2653" s="11">
        <v>2795.9</v>
      </c>
    </row>
    <row r="2654" spans="1:2" x14ac:dyDescent="0.25">
      <c r="A2654" s="11">
        <v>26.5</v>
      </c>
      <c r="B2654" s="11">
        <v>2600.33</v>
      </c>
    </row>
    <row r="2655" spans="1:2" x14ac:dyDescent="0.25">
      <c r="A2655" s="11">
        <v>26.51</v>
      </c>
      <c r="B2655" s="11">
        <v>2494.02</v>
      </c>
    </row>
    <row r="2656" spans="1:2" x14ac:dyDescent="0.25">
      <c r="A2656" s="11">
        <v>26.52</v>
      </c>
      <c r="B2656" s="11">
        <v>2464.61</v>
      </c>
    </row>
    <row r="2657" spans="1:2" x14ac:dyDescent="0.25">
      <c r="A2657" s="11">
        <v>26.53</v>
      </c>
      <c r="B2657" s="11">
        <v>2488</v>
      </c>
    </row>
    <row r="2658" spans="1:2" x14ac:dyDescent="0.25">
      <c r="A2658" s="11">
        <v>26.54</v>
      </c>
      <c r="B2658" s="11">
        <v>2532.3200000000002</v>
      </c>
    </row>
    <row r="2659" spans="1:2" x14ac:dyDescent="0.25">
      <c r="A2659" s="11">
        <v>26.55</v>
      </c>
      <c r="B2659" s="11">
        <v>2565.87</v>
      </c>
    </row>
    <row r="2660" spans="1:2" x14ac:dyDescent="0.25">
      <c r="A2660" s="11">
        <v>26.56</v>
      </c>
      <c r="B2660" s="11">
        <v>1264.5999999999999</v>
      </c>
    </row>
    <row r="2661" spans="1:2" x14ac:dyDescent="0.25">
      <c r="A2661" s="11">
        <v>26.57</v>
      </c>
      <c r="B2661" s="11">
        <v>682.9</v>
      </c>
    </row>
    <row r="2662" spans="1:2" x14ac:dyDescent="0.25">
      <c r="A2662" s="11">
        <v>26.58</v>
      </c>
      <c r="B2662" s="11">
        <v>-93.85</v>
      </c>
    </row>
    <row r="2663" spans="1:2" x14ac:dyDescent="0.25">
      <c r="A2663" s="11">
        <v>26.59</v>
      </c>
      <c r="B2663" s="11">
        <v>-312.23</v>
      </c>
    </row>
    <row r="2664" spans="1:2" x14ac:dyDescent="0.25">
      <c r="A2664" s="11">
        <v>26.6</v>
      </c>
      <c r="B2664" s="11">
        <v>-155.57</v>
      </c>
    </row>
    <row r="2665" spans="1:2" x14ac:dyDescent="0.25">
      <c r="A2665" s="11">
        <v>26.61</v>
      </c>
      <c r="B2665" s="11">
        <v>133.22</v>
      </c>
    </row>
    <row r="2666" spans="1:2" x14ac:dyDescent="0.25">
      <c r="A2666" s="11">
        <v>26.62</v>
      </c>
      <c r="B2666" s="11">
        <v>366.01</v>
      </c>
    </row>
    <row r="2667" spans="1:2" x14ac:dyDescent="0.25">
      <c r="A2667" s="11">
        <v>26.63</v>
      </c>
      <c r="B2667" s="11">
        <v>465.1</v>
      </c>
    </row>
    <row r="2668" spans="1:2" x14ac:dyDescent="0.25">
      <c r="A2668" s="11">
        <v>26.64</v>
      </c>
      <c r="B2668" s="11">
        <v>-1349.54</v>
      </c>
    </row>
    <row r="2669" spans="1:2" x14ac:dyDescent="0.25">
      <c r="A2669" s="11">
        <v>26.65</v>
      </c>
      <c r="B2669" s="11">
        <v>-2157.0700000000002</v>
      </c>
    </row>
    <row r="2670" spans="1:2" x14ac:dyDescent="0.25">
      <c r="A2670" s="11">
        <v>26.66</v>
      </c>
      <c r="B2670" s="11">
        <v>-3180.03</v>
      </c>
    </row>
    <row r="2671" spans="1:2" x14ac:dyDescent="0.25">
      <c r="A2671" s="11">
        <v>26.67</v>
      </c>
      <c r="B2671" s="11">
        <v>-3385.71</v>
      </c>
    </row>
    <row r="2672" spans="1:2" x14ac:dyDescent="0.25">
      <c r="A2672" s="11">
        <v>26.68</v>
      </c>
      <c r="B2672" s="11">
        <v>-3073.32</v>
      </c>
    </row>
    <row r="2673" spans="1:2" x14ac:dyDescent="0.25">
      <c r="A2673" s="11">
        <v>26.69</v>
      </c>
      <c r="B2673" s="11">
        <v>-2623.77</v>
      </c>
    </row>
    <row r="2674" spans="1:2" x14ac:dyDescent="0.25">
      <c r="A2674" s="11">
        <v>26.7</v>
      </c>
      <c r="B2674" s="11">
        <v>-2310.27</v>
      </c>
    </row>
    <row r="2675" spans="1:2" x14ac:dyDescent="0.25">
      <c r="A2675" s="11">
        <v>26.71</v>
      </c>
      <c r="B2675" s="11">
        <v>-2217.27</v>
      </c>
    </row>
    <row r="2676" spans="1:2" x14ac:dyDescent="0.25">
      <c r="A2676" s="11">
        <v>26.72</v>
      </c>
      <c r="B2676" s="11">
        <v>-3773.86</v>
      </c>
    </row>
    <row r="2677" spans="1:2" x14ac:dyDescent="0.25">
      <c r="A2677" s="11">
        <v>26.73</v>
      </c>
      <c r="B2677" s="11">
        <v>-4477.34</v>
      </c>
    </row>
    <row r="2678" spans="1:2" x14ac:dyDescent="0.25">
      <c r="A2678" s="11">
        <v>26.74</v>
      </c>
      <c r="B2678" s="11">
        <v>-5311.43</v>
      </c>
    </row>
    <row r="2679" spans="1:2" x14ac:dyDescent="0.25">
      <c r="A2679" s="11">
        <v>26.75</v>
      </c>
      <c r="B2679" s="11">
        <v>-5432.75</v>
      </c>
    </row>
    <row r="2680" spans="1:2" x14ac:dyDescent="0.25">
      <c r="A2680" s="11">
        <v>26.76</v>
      </c>
      <c r="B2680" s="11">
        <v>-5139.2</v>
      </c>
    </row>
    <row r="2681" spans="1:2" x14ac:dyDescent="0.25">
      <c r="A2681" s="11">
        <v>26.77</v>
      </c>
      <c r="B2681" s="11">
        <v>-4794.4399999999996</v>
      </c>
    </row>
    <row r="2682" spans="1:2" x14ac:dyDescent="0.25">
      <c r="A2682" s="11">
        <v>26.78</v>
      </c>
      <c r="B2682" s="11">
        <v>-4639.6400000000003</v>
      </c>
    </row>
    <row r="2683" spans="1:2" x14ac:dyDescent="0.25">
      <c r="A2683" s="11">
        <v>26.79</v>
      </c>
      <c r="B2683" s="11">
        <v>-4722.29</v>
      </c>
    </row>
    <row r="2684" spans="1:2" x14ac:dyDescent="0.25">
      <c r="A2684" s="11">
        <v>26.8</v>
      </c>
      <c r="B2684" s="11">
        <v>-5738.34</v>
      </c>
    </row>
    <row r="2685" spans="1:2" x14ac:dyDescent="0.25">
      <c r="A2685" s="11">
        <v>26.81</v>
      </c>
      <c r="B2685" s="11">
        <v>-6278.08</v>
      </c>
    </row>
    <row r="2686" spans="1:2" x14ac:dyDescent="0.25">
      <c r="A2686" s="11">
        <v>26.82</v>
      </c>
      <c r="B2686" s="11">
        <v>-6828.11</v>
      </c>
    </row>
    <row r="2687" spans="1:2" x14ac:dyDescent="0.25">
      <c r="A2687" s="11">
        <v>26.83</v>
      </c>
      <c r="B2687" s="11">
        <v>-6955.36</v>
      </c>
    </row>
    <row r="2688" spans="1:2" x14ac:dyDescent="0.25">
      <c r="A2688" s="11">
        <v>26.84</v>
      </c>
      <c r="B2688" s="11">
        <v>-6867.47</v>
      </c>
    </row>
    <row r="2689" spans="1:2" x14ac:dyDescent="0.25">
      <c r="A2689" s="11">
        <v>26.85</v>
      </c>
      <c r="B2689" s="11">
        <v>-6805.66</v>
      </c>
    </row>
    <row r="2690" spans="1:2" x14ac:dyDescent="0.25">
      <c r="A2690" s="11">
        <v>26.86</v>
      </c>
      <c r="B2690" s="11">
        <v>-6912.3</v>
      </c>
    </row>
    <row r="2691" spans="1:2" x14ac:dyDescent="0.25">
      <c r="A2691" s="11">
        <v>26.87</v>
      </c>
      <c r="B2691" s="11">
        <v>-7189.28</v>
      </c>
    </row>
    <row r="2692" spans="1:2" x14ac:dyDescent="0.25">
      <c r="A2692" s="11">
        <v>26.88</v>
      </c>
      <c r="B2692" s="11">
        <v>-7833.75</v>
      </c>
    </row>
    <row r="2693" spans="1:2" x14ac:dyDescent="0.25">
      <c r="A2693" s="11">
        <v>26.89</v>
      </c>
      <c r="B2693" s="11">
        <v>-8252.99</v>
      </c>
    </row>
    <row r="2694" spans="1:2" x14ac:dyDescent="0.25">
      <c r="A2694" s="11">
        <v>26.9</v>
      </c>
      <c r="B2694" s="11">
        <v>-8598.15</v>
      </c>
    </row>
    <row r="2695" spans="1:2" x14ac:dyDescent="0.25">
      <c r="A2695" s="11">
        <v>26.91</v>
      </c>
      <c r="B2695" s="11">
        <v>-8722.19</v>
      </c>
    </row>
    <row r="2696" spans="1:2" x14ac:dyDescent="0.25">
      <c r="A2696" s="11">
        <v>26.92</v>
      </c>
      <c r="B2696" s="11">
        <v>-8745.1200000000008</v>
      </c>
    </row>
    <row r="2697" spans="1:2" x14ac:dyDescent="0.25">
      <c r="A2697" s="11">
        <v>26.93</v>
      </c>
      <c r="B2697" s="11">
        <v>-8800.31</v>
      </c>
    </row>
    <row r="2698" spans="1:2" x14ac:dyDescent="0.25">
      <c r="A2698" s="11">
        <v>26.94</v>
      </c>
      <c r="B2698" s="11">
        <v>-8957.1</v>
      </c>
    </row>
    <row r="2699" spans="1:2" x14ac:dyDescent="0.25">
      <c r="A2699" s="11">
        <v>26.95</v>
      </c>
      <c r="B2699" s="11">
        <v>-9201.85</v>
      </c>
    </row>
    <row r="2700" spans="1:2" x14ac:dyDescent="0.25">
      <c r="A2700" s="11">
        <v>26.96</v>
      </c>
      <c r="B2700" s="11">
        <v>-9759.33</v>
      </c>
    </row>
    <row r="2701" spans="1:2" x14ac:dyDescent="0.25">
      <c r="A2701" s="11">
        <v>26.97</v>
      </c>
      <c r="B2701" s="11">
        <v>-10074.32</v>
      </c>
    </row>
    <row r="2702" spans="1:2" x14ac:dyDescent="0.25">
      <c r="A2702" s="11">
        <v>26.98</v>
      </c>
      <c r="B2702" s="11">
        <v>-10316.27</v>
      </c>
    </row>
    <row r="2703" spans="1:2" x14ac:dyDescent="0.25">
      <c r="A2703" s="11">
        <v>26.99</v>
      </c>
      <c r="B2703" s="11">
        <v>-10328.42</v>
      </c>
    </row>
    <row r="2704" spans="1:2" x14ac:dyDescent="0.25">
      <c r="A2704" s="11">
        <v>27</v>
      </c>
      <c r="B2704" s="11">
        <v>-10204.24</v>
      </c>
    </row>
    <row r="2705" spans="1:2" x14ac:dyDescent="0.25">
      <c r="A2705" s="11">
        <v>27.01</v>
      </c>
      <c r="B2705" s="11">
        <v>-10054.57</v>
      </c>
    </row>
    <row r="2706" spans="1:2" x14ac:dyDescent="0.25">
      <c r="A2706" s="11">
        <v>27.02</v>
      </c>
      <c r="B2706" s="11">
        <v>-9945.91</v>
      </c>
    </row>
    <row r="2707" spans="1:2" x14ac:dyDescent="0.25">
      <c r="A2707" s="11">
        <v>27.03</v>
      </c>
      <c r="B2707" s="11">
        <v>-9883.44</v>
      </c>
    </row>
    <row r="2708" spans="1:2" x14ac:dyDescent="0.25">
      <c r="A2708" s="11">
        <v>27.04</v>
      </c>
      <c r="B2708" s="11">
        <v>-10421.59</v>
      </c>
    </row>
    <row r="2709" spans="1:2" x14ac:dyDescent="0.25">
      <c r="A2709" s="11">
        <v>27.05</v>
      </c>
      <c r="B2709" s="11">
        <v>-10553.37</v>
      </c>
    </row>
    <row r="2710" spans="1:2" x14ac:dyDescent="0.25">
      <c r="A2710" s="11">
        <v>27.06</v>
      </c>
      <c r="B2710" s="11">
        <v>-10668.87</v>
      </c>
    </row>
    <row r="2711" spans="1:2" x14ac:dyDescent="0.25">
      <c r="A2711" s="11">
        <v>27.07</v>
      </c>
      <c r="B2711" s="11">
        <v>-10432.299999999999</v>
      </c>
    </row>
    <row r="2712" spans="1:2" x14ac:dyDescent="0.25">
      <c r="A2712" s="11">
        <v>27.08</v>
      </c>
      <c r="B2712" s="11">
        <v>-9966.2000000000007</v>
      </c>
    </row>
    <row r="2713" spans="1:2" x14ac:dyDescent="0.25">
      <c r="A2713" s="11">
        <v>27.09</v>
      </c>
      <c r="B2713" s="11">
        <v>-9426.59</v>
      </c>
    </row>
    <row r="2714" spans="1:2" x14ac:dyDescent="0.25">
      <c r="A2714" s="11">
        <v>27.1</v>
      </c>
      <c r="B2714" s="11">
        <v>-8922.5400000000009</v>
      </c>
    </row>
    <row r="2715" spans="1:2" x14ac:dyDescent="0.25">
      <c r="A2715" s="11">
        <v>27.11</v>
      </c>
      <c r="B2715" s="11">
        <v>-8488.07</v>
      </c>
    </row>
    <row r="2716" spans="1:2" x14ac:dyDescent="0.25">
      <c r="A2716" s="11">
        <v>27.12</v>
      </c>
      <c r="B2716" s="11">
        <v>-8890.59</v>
      </c>
    </row>
    <row r="2717" spans="1:2" x14ac:dyDescent="0.25">
      <c r="A2717" s="11">
        <v>27.13</v>
      </c>
      <c r="B2717" s="11">
        <v>-8807.83</v>
      </c>
    </row>
    <row r="2718" spans="1:2" x14ac:dyDescent="0.25">
      <c r="A2718" s="11">
        <v>27.14</v>
      </c>
      <c r="B2718" s="11">
        <v>-8769.06</v>
      </c>
    </row>
    <row r="2719" spans="1:2" x14ac:dyDescent="0.25">
      <c r="A2719" s="11">
        <v>27.15</v>
      </c>
      <c r="B2719" s="11">
        <v>-8322.5</v>
      </c>
    </row>
    <row r="2720" spans="1:2" x14ac:dyDescent="0.25">
      <c r="A2720" s="11">
        <v>27.16</v>
      </c>
      <c r="B2720" s="11">
        <v>-7619.47</v>
      </c>
    </row>
    <row r="2721" spans="1:2" x14ac:dyDescent="0.25">
      <c r="A2721" s="11">
        <v>27.17</v>
      </c>
      <c r="B2721" s="11">
        <v>-6852.76</v>
      </c>
    </row>
    <row r="2722" spans="1:2" x14ac:dyDescent="0.25">
      <c r="A2722" s="11">
        <v>27.18</v>
      </c>
      <c r="B2722" s="11">
        <v>-6156.87</v>
      </c>
    </row>
    <row r="2723" spans="1:2" x14ac:dyDescent="0.25">
      <c r="A2723" s="11">
        <v>27.19</v>
      </c>
      <c r="B2723" s="11">
        <v>-5572.64</v>
      </c>
    </row>
    <row r="2724" spans="1:2" x14ac:dyDescent="0.25">
      <c r="A2724" s="11">
        <v>27.2</v>
      </c>
      <c r="B2724" s="11">
        <v>-5559.47</v>
      </c>
    </row>
    <row r="2725" spans="1:2" x14ac:dyDescent="0.25">
      <c r="A2725" s="11">
        <v>27.21</v>
      </c>
      <c r="B2725" s="11">
        <v>-5260.17</v>
      </c>
    </row>
    <row r="2726" spans="1:2" x14ac:dyDescent="0.25">
      <c r="A2726" s="11">
        <v>27.22</v>
      </c>
      <c r="B2726" s="11">
        <v>-4985.68</v>
      </c>
    </row>
    <row r="2727" spans="1:2" x14ac:dyDescent="0.25">
      <c r="A2727" s="11">
        <v>27.23</v>
      </c>
      <c r="B2727" s="11">
        <v>-4456.87</v>
      </c>
    </row>
    <row r="2728" spans="1:2" x14ac:dyDescent="0.25">
      <c r="A2728" s="11">
        <v>27.24</v>
      </c>
      <c r="B2728" s="11">
        <v>-3784.83</v>
      </c>
    </row>
    <row r="2729" spans="1:2" x14ac:dyDescent="0.25">
      <c r="A2729" s="11">
        <v>27.25</v>
      </c>
      <c r="B2729" s="11">
        <v>-3107.5</v>
      </c>
    </row>
    <row r="2730" spans="1:2" x14ac:dyDescent="0.25">
      <c r="A2730" s="11">
        <v>27.26</v>
      </c>
      <c r="B2730" s="11">
        <v>-2512.36</v>
      </c>
    </row>
    <row r="2731" spans="1:2" x14ac:dyDescent="0.25">
      <c r="A2731" s="11">
        <v>27.27</v>
      </c>
      <c r="B2731" s="11">
        <v>-2014.83</v>
      </c>
    </row>
    <row r="2732" spans="1:2" x14ac:dyDescent="0.25">
      <c r="A2732" s="11">
        <v>27.28</v>
      </c>
      <c r="B2732" s="11">
        <v>-1370.03</v>
      </c>
    </row>
    <row r="2733" spans="1:2" x14ac:dyDescent="0.25">
      <c r="A2733" s="11">
        <v>27.29</v>
      </c>
      <c r="B2733" s="11">
        <v>-841.26</v>
      </c>
    </row>
    <row r="2734" spans="1:2" x14ac:dyDescent="0.25">
      <c r="A2734" s="11">
        <v>27.3</v>
      </c>
      <c r="B2734" s="11">
        <v>-255.31</v>
      </c>
    </row>
    <row r="2735" spans="1:2" x14ac:dyDescent="0.25">
      <c r="A2735" s="11">
        <v>27.31</v>
      </c>
      <c r="B2735" s="11">
        <v>263.31</v>
      </c>
    </row>
    <row r="2736" spans="1:2" x14ac:dyDescent="0.25">
      <c r="A2736" s="11">
        <v>27.32</v>
      </c>
      <c r="B2736" s="11">
        <v>712.3</v>
      </c>
    </row>
    <row r="2737" spans="1:2" x14ac:dyDescent="0.25">
      <c r="A2737" s="11">
        <v>27.33</v>
      </c>
      <c r="B2737" s="11">
        <v>1095.5999999999999</v>
      </c>
    </row>
    <row r="2738" spans="1:2" x14ac:dyDescent="0.25">
      <c r="A2738" s="11">
        <v>27.34</v>
      </c>
      <c r="B2738" s="11">
        <v>1433.47</v>
      </c>
    </row>
    <row r="2739" spans="1:2" x14ac:dyDescent="0.25">
      <c r="A2739" s="11">
        <v>27.35</v>
      </c>
      <c r="B2739" s="11">
        <v>1751.94</v>
      </c>
    </row>
    <row r="2740" spans="1:2" x14ac:dyDescent="0.25">
      <c r="A2740" s="11">
        <v>27.36</v>
      </c>
      <c r="B2740" s="11">
        <v>3080.34</v>
      </c>
    </row>
    <row r="2741" spans="1:2" x14ac:dyDescent="0.25">
      <c r="A2741" s="11">
        <v>27.37</v>
      </c>
      <c r="B2741" s="11">
        <v>3846.43</v>
      </c>
    </row>
    <row r="2742" spans="1:2" x14ac:dyDescent="0.25">
      <c r="A2742" s="11">
        <v>27.38</v>
      </c>
      <c r="B2742" s="11">
        <v>4760.7</v>
      </c>
    </row>
    <row r="2743" spans="1:2" x14ac:dyDescent="0.25">
      <c r="A2743" s="11">
        <v>27.39</v>
      </c>
      <c r="B2743" s="11">
        <v>5241.29</v>
      </c>
    </row>
    <row r="2744" spans="1:2" x14ac:dyDescent="0.25">
      <c r="A2744" s="11">
        <v>27.4</v>
      </c>
      <c r="B2744" s="11">
        <v>5425.63</v>
      </c>
    </row>
    <row r="2745" spans="1:2" x14ac:dyDescent="0.25">
      <c r="A2745" s="11">
        <v>27.41</v>
      </c>
      <c r="B2745" s="11">
        <v>5492.86</v>
      </c>
    </row>
    <row r="2746" spans="1:2" x14ac:dyDescent="0.25">
      <c r="A2746" s="11">
        <v>27.42</v>
      </c>
      <c r="B2746" s="11">
        <v>5585.26</v>
      </c>
    </row>
    <row r="2747" spans="1:2" x14ac:dyDescent="0.25">
      <c r="A2747" s="11">
        <v>27.43</v>
      </c>
      <c r="B2747" s="11">
        <v>5760.71</v>
      </c>
    </row>
    <row r="2748" spans="1:2" x14ac:dyDescent="0.25">
      <c r="A2748" s="11">
        <v>27.44</v>
      </c>
      <c r="B2748" s="11">
        <v>7307.76</v>
      </c>
    </row>
    <row r="2749" spans="1:2" x14ac:dyDescent="0.25">
      <c r="A2749" s="11">
        <v>27.45</v>
      </c>
      <c r="B2749" s="11">
        <v>8115.64</v>
      </c>
    </row>
    <row r="2750" spans="1:2" x14ac:dyDescent="0.25">
      <c r="A2750" s="11">
        <v>27.46</v>
      </c>
      <c r="B2750" s="11">
        <v>9068.33</v>
      </c>
    </row>
    <row r="2751" spans="1:2" x14ac:dyDescent="0.25">
      <c r="A2751" s="11">
        <v>27.47</v>
      </c>
      <c r="B2751" s="11">
        <v>9417.69</v>
      </c>
    </row>
    <row r="2752" spans="1:2" x14ac:dyDescent="0.25">
      <c r="A2752" s="11">
        <v>27.48</v>
      </c>
      <c r="B2752" s="11">
        <v>9380.08</v>
      </c>
    </row>
    <row r="2753" spans="1:2" x14ac:dyDescent="0.25">
      <c r="A2753" s="11">
        <v>27.49</v>
      </c>
      <c r="B2753" s="11">
        <v>9227.43</v>
      </c>
    </row>
    <row r="2754" spans="1:2" x14ac:dyDescent="0.25">
      <c r="A2754" s="11">
        <v>27.5</v>
      </c>
      <c r="B2754" s="11">
        <v>9156.42</v>
      </c>
    </row>
    <row r="2755" spans="1:2" x14ac:dyDescent="0.25">
      <c r="A2755" s="11">
        <v>27.51</v>
      </c>
      <c r="B2755" s="11">
        <v>9224.2900000000009</v>
      </c>
    </row>
    <row r="2756" spans="1:2" x14ac:dyDescent="0.25">
      <c r="A2756" s="11">
        <v>27.52</v>
      </c>
      <c r="B2756" s="11">
        <v>10178.950000000001</v>
      </c>
    </row>
    <row r="2757" spans="1:2" x14ac:dyDescent="0.25">
      <c r="A2757" s="11">
        <v>27.53</v>
      </c>
      <c r="B2757" s="11">
        <v>10659.08</v>
      </c>
    </row>
    <row r="2758" spans="1:2" x14ac:dyDescent="0.25">
      <c r="A2758" s="11">
        <v>27.54</v>
      </c>
      <c r="B2758" s="11">
        <v>11173.84</v>
      </c>
    </row>
    <row r="2759" spans="1:2" x14ac:dyDescent="0.25">
      <c r="A2759" s="11">
        <v>27.55</v>
      </c>
      <c r="B2759" s="11">
        <v>11270.92</v>
      </c>
    </row>
    <row r="2760" spans="1:2" x14ac:dyDescent="0.25">
      <c r="A2760" s="11">
        <v>27.56</v>
      </c>
      <c r="B2760" s="11">
        <v>11120.2</v>
      </c>
    </row>
    <row r="2761" spans="1:2" x14ac:dyDescent="0.25">
      <c r="A2761" s="11">
        <v>27.57</v>
      </c>
      <c r="B2761" s="11">
        <v>10924.29</v>
      </c>
    </row>
    <row r="2762" spans="1:2" x14ac:dyDescent="0.25">
      <c r="A2762" s="11">
        <v>27.58</v>
      </c>
      <c r="B2762" s="11">
        <v>10814.79</v>
      </c>
    </row>
    <row r="2763" spans="1:2" x14ac:dyDescent="0.25">
      <c r="A2763" s="11">
        <v>27.59</v>
      </c>
      <c r="B2763" s="11">
        <v>10807.79</v>
      </c>
    </row>
    <row r="2764" spans="1:2" x14ac:dyDescent="0.25">
      <c r="A2764" s="11">
        <v>27.6</v>
      </c>
      <c r="B2764" s="11">
        <v>10636.24</v>
      </c>
    </row>
    <row r="2765" spans="1:2" x14ac:dyDescent="0.25">
      <c r="A2765" s="11">
        <v>27.61</v>
      </c>
      <c r="B2765" s="11">
        <v>10532.46</v>
      </c>
    </row>
    <row r="2766" spans="1:2" x14ac:dyDescent="0.25">
      <c r="A2766" s="11">
        <v>27.62</v>
      </c>
      <c r="B2766" s="11">
        <v>10312.66</v>
      </c>
    </row>
    <row r="2767" spans="1:2" x14ac:dyDescent="0.25">
      <c r="A2767" s="11">
        <v>27.63</v>
      </c>
      <c r="B2767" s="11">
        <v>10107.5</v>
      </c>
    </row>
    <row r="2768" spans="1:2" x14ac:dyDescent="0.25">
      <c r="A2768" s="11">
        <v>27.64</v>
      </c>
      <c r="B2768" s="11">
        <v>9942.98</v>
      </c>
    </row>
    <row r="2769" spans="1:2" x14ac:dyDescent="0.25">
      <c r="A2769" s="11">
        <v>27.65</v>
      </c>
      <c r="B2769" s="11">
        <v>9832.2199999999993</v>
      </c>
    </row>
    <row r="2770" spans="1:2" x14ac:dyDescent="0.25">
      <c r="A2770" s="11">
        <v>27.66</v>
      </c>
      <c r="B2770" s="11">
        <v>9763.2099999999991</v>
      </c>
    </row>
    <row r="2771" spans="1:2" x14ac:dyDescent="0.25">
      <c r="A2771" s="11">
        <v>27.67</v>
      </c>
      <c r="B2771" s="11">
        <v>9698.31</v>
      </c>
    </row>
    <row r="2772" spans="1:2" x14ac:dyDescent="0.25">
      <c r="A2772" s="11">
        <v>27.68</v>
      </c>
      <c r="B2772" s="11">
        <v>8493.0300000000007</v>
      </c>
    </row>
    <row r="2773" spans="1:2" x14ac:dyDescent="0.25">
      <c r="A2773" s="11">
        <v>27.69</v>
      </c>
      <c r="B2773" s="11">
        <v>7861.5</v>
      </c>
    </row>
    <row r="2774" spans="1:2" x14ac:dyDescent="0.25">
      <c r="A2774" s="11">
        <v>27.7</v>
      </c>
      <c r="B2774" s="11">
        <v>7021</v>
      </c>
    </row>
    <row r="2775" spans="1:2" x14ac:dyDescent="0.25">
      <c r="A2775" s="11">
        <v>27.71</v>
      </c>
      <c r="B2775" s="11">
        <v>6615.93</v>
      </c>
    </row>
    <row r="2776" spans="1:2" x14ac:dyDescent="0.25">
      <c r="A2776" s="11">
        <v>27.72</v>
      </c>
      <c r="B2776" s="11">
        <v>6510.05</v>
      </c>
    </row>
    <row r="2777" spans="1:2" x14ac:dyDescent="0.25">
      <c r="A2777" s="11">
        <v>27.73</v>
      </c>
      <c r="B2777" s="11">
        <v>6514.89</v>
      </c>
    </row>
    <row r="2778" spans="1:2" x14ac:dyDescent="0.25">
      <c r="A2778" s="11">
        <v>27.74</v>
      </c>
      <c r="B2778" s="11">
        <v>6480.11</v>
      </c>
    </row>
    <row r="2779" spans="1:2" x14ac:dyDescent="0.25">
      <c r="A2779" s="11">
        <v>27.75</v>
      </c>
      <c r="B2779" s="11">
        <v>6335.02</v>
      </c>
    </row>
    <row r="2780" spans="1:2" x14ac:dyDescent="0.25">
      <c r="A2780" s="11">
        <v>27.76</v>
      </c>
      <c r="B2780" s="11">
        <v>4684.41</v>
      </c>
    </row>
    <row r="2781" spans="1:2" x14ac:dyDescent="0.25">
      <c r="A2781" s="11">
        <v>27.77</v>
      </c>
      <c r="B2781" s="11">
        <v>3789.6</v>
      </c>
    </row>
    <row r="2782" spans="1:2" x14ac:dyDescent="0.25">
      <c r="A2782" s="11">
        <v>27.78</v>
      </c>
      <c r="B2782" s="11">
        <v>2695.31</v>
      </c>
    </row>
    <row r="2783" spans="1:2" x14ac:dyDescent="0.25">
      <c r="A2783" s="11">
        <v>27.79</v>
      </c>
      <c r="B2783" s="11">
        <v>2204.38</v>
      </c>
    </row>
    <row r="2784" spans="1:2" x14ac:dyDescent="0.25">
      <c r="A2784" s="11">
        <v>27.8</v>
      </c>
      <c r="B2784" s="11">
        <v>2089.4499999999998</v>
      </c>
    </row>
    <row r="2785" spans="1:2" x14ac:dyDescent="0.25">
      <c r="A2785" s="11">
        <v>27.81</v>
      </c>
      <c r="B2785" s="11">
        <v>2060.04</v>
      </c>
    </row>
    <row r="2786" spans="1:2" x14ac:dyDescent="0.25">
      <c r="A2786" s="11">
        <v>27.82</v>
      </c>
      <c r="B2786" s="11">
        <v>1909.9</v>
      </c>
    </row>
    <row r="2787" spans="1:2" x14ac:dyDescent="0.25">
      <c r="A2787" s="11">
        <v>27.83</v>
      </c>
      <c r="B2787" s="11">
        <v>1575.68</v>
      </c>
    </row>
    <row r="2788" spans="1:2" x14ac:dyDescent="0.25">
      <c r="A2788" s="11">
        <v>27.84</v>
      </c>
      <c r="B2788" s="11">
        <v>213.61</v>
      </c>
    </row>
    <row r="2789" spans="1:2" x14ac:dyDescent="0.25">
      <c r="A2789" s="11">
        <v>27.85</v>
      </c>
      <c r="B2789" s="11">
        <v>-655</v>
      </c>
    </row>
    <row r="2790" spans="1:2" x14ac:dyDescent="0.25">
      <c r="A2790" s="11">
        <v>27.86</v>
      </c>
      <c r="B2790" s="11">
        <v>-1606.83</v>
      </c>
    </row>
    <row r="2791" spans="1:2" x14ac:dyDescent="0.25">
      <c r="A2791" s="11">
        <v>27.87</v>
      </c>
      <c r="B2791" s="11">
        <v>-2137.2399999999998</v>
      </c>
    </row>
    <row r="2792" spans="1:2" x14ac:dyDescent="0.25">
      <c r="A2792" s="11">
        <v>27.88</v>
      </c>
      <c r="B2792" s="11">
        <v>-2433.15</v>
      </c>
    </row>
    <row r="2793" spans="1:2" x14ac:dyDescent="0.25">
      <c r="A2793" s="11">
        <v>27.89</v>
      </c>
      <c r="B2793" s="11">
        <v>-2721.25</v>
      </c>
    </row>
    <row r="2794" spans="1:2" x14ac:dyDescent="0.25">
      <c r="A2794" s="11">
        <v>27.9</v>
      </c>
      <c r="B2794" s="11">
        <v>-3144.37</v>
      </c>
    </row>
    <row r="2795" spans="1:2" x14ac:dyDescent="0.25">
      <c r="A2795" s="11">
        <v>27.91</v>
      </c>
      <c r="B2795" s="11">
        <v>-3721.24</v>
      </c>
    </row>
    <row r="2796" spans="1:2" x14ac:dyDescent="0.25">
      <c r="A2796" s="11">
        <v>27.92</v>
      </c>
      <c r="B2796" s="11">
        <v>-4473.63</v>
      </c>
    </row>
    <row r="2797" spans="1:2" x14ac:dyDescent="0.25">
      <c r="A2797" s="11">
        <v>27.93</v>
      </c>
      <c r="B2797" s="11">
        <v>-5148.08</v>
      </c>
    </row>
    <row r="2798" spans="1:2" x14ac:dyDescent="0.25">
      <c r="A2798" s="11">
        <v>27.94</v>
      </c>
      <c r="B2798" s="11">
        <v>-5763.16</v>
      </c>
    </row>
    <row r="2799" spans="1:2" x14ac:dyDescent="0.25">
      <c r="A2799" s="11">
        <v>27.95</v>
      </c>
      <c r="B2799" s="11">
        <v>-6279.65</v>
      </c>
    </row>
    <row r="2800" spans="1:2" x14ac:dyDescent="0.25">
      <c r="A2800" s="11">
        <v>27.96</v>
      </c>
      <c r="B2800" s="11">
        <v>-6770.01</v>
      </c>
    </row>
    <row r="2801" spans="1:2" x14ac:dyDescent="0.25">
      <c r="A2801" s="11">
        <v>27.97</v>
      </c>
      <c r="B2801" s="11">
        <v>-7310.07</v>
      </c>
    </row>
    <row r="2802" spans="1:2" x14ac:dyDescent="0.25">
      <c r="A2802" s="11">
        <v>27.98</v>
      </c>
      <c r="B2802" s="11">
        <v>-7927.32</v>
      </c>
    </row>
    <row r="2803" spans="1:2" x14ac:dyDescent="0.25">
      <c r="A2803" s="11">
        <v>27.99</v>
      </c>
      <c r="B2803" s="11">
        <v>-8595.1200000000008</v>
      </c>
    </row>
    <row r="2804" spans="1:2" x14ac:dyDescent="0.25">
      <c r="A2804" s="11">
        <v>28</v>
      </c>
      <c r="B2804" s="11">
        <v>-8749.26</v>
      </c>
    </row>
    <row r="2805" spans="1:2" x14ac:dyDescent="0.25">
      <c r="A2805" s="11">
        <v>28.01</v>
      </c>
      <c r="B2805" s="11">
        <v>-9126.4599999999991</v>
      </c>
    </row>
    <row r="2806" spans="1:2" x14ac:dyDescent="0.25">
      <c r="A2806" s="11">
        <v>28.02</v>
      </c>
      <c r="B2806" s="11">
        <v>-9346.9500000000007</v>
      </c>
    </row>
    <row r="2807" spans="1:2" x14ac:dyDescent="0.25">
      <c r="A2807" s="11">
        <v>28.03</v>
      </c>
      <c r="B2807" s="11">
        <v>-9712.24</v>
      </c>
    </row>
    <row r="2808" spans="1:2" x14ac:dyDescent="0.25">
      <c r="A2808" s="11">
        <v>28.04</v>
      </c>
      <c r="B2808" s="11">
        <v>-10183.950000000001</v>
      </c>
    </row>
    <row r="2809" spans="1:2" x14ac:dyDescent="0.25">
      <c r="A2809" s="11">
        <v>28.05</v>
      </c>
      <c r="B2809" s="11">
        <v>-10702.99</v>
      </c>
    </row>
    <row r="2810" spans="1:2" x14ac:dyDescent="0.25">
      <c r="A2810" s="11">
        <v>28.06</v>
      </c>
      <c r="B2810" s="11">
        <v>-11208.11</v>
      </c>
    </row>
    <row r="2811" spans="1:2" x14ac:dyDescent="0.25">
      <c r="A2811" s="11">
        <v>28.07</v>
      </c>
      <c r="B2811" s="11">
        <v>-11657.51</v>
      </c>
    </row>
    <row r="2812" spans="1:2" x14ac:dyDescent="0.25">
      <c r="A2812" s="11">
        <v>28.08</v>
      </c>
      <c r="B2812" s="11">
        <v>-11527.61</v>
      </c>
    </row>
    <row r="2813" spans="1:2" x14ac:dyDescent="0.25">
      <c r="A2813" s="11">
        <v>28.09</v>
      </c>
      <c r="B2813" s="11">
        <v>-11608.02</v>
      </c>
    </row>
    <row r="2814" spans="1:2" x14ac:dyDescent="0.25">
      <c r="A2814" s="11">
        <v>28.1</v>
      </c>
      <c r="B2814" s="11">
        <v>-11547.37</v>
      </c>
    </row>
    <row r="2815" spans="1:2" x14ac:dyDescent="0.25">
      <c r="A2815" s="11">
        <v>28.11</v>
      </c>
      <c r="B2815" s="11">
        <v>-11638</v>
      </c>
    </row>
    <row r="2816" spans="1:2" x14ac:dyDescent="0.25">
      <c r="A2816" s="11">
        <v>28.12</v>
      </c>
      <c r="B2816" s="11">
        <v>-11809.45</v>
      </c>
    </row>
    <row r="2817" spans="1:2" x14ac:dyDescent="0.25">
      <c r="A2817" s="11">
        <v>28.13</v>
      </c>
      <c r="B2817" s="11">
        <v>-11973.03</v>
      </c>
    </row>
    <row r="2818" spans="1:2" x14ac:dyDescent="0.25">
      <c r="A2818" s="11">
        <v>28.14</v>
      </c>
      <c r="B2818" s="11">
        <v>-12061.68</v>
      </c>
    </row>
    <row r="2819" spans="1:2" x14ac:dyDescent="0.25">
      <c r="A2819" s="11">
        <v>28.15</v>
      </c>
      <c r="B2819" s="11">
        <v>-12054.43</v>
      </c>
    </row>
    <row r="2820" spans="1:2" x14ac:dyDescent="0.25">
      <c r="A2820" s="11">
        <v>28.16</v>
      </c>
      <c r="B2820" s="11">
        <v>-11963.5</v>
      </c>
    </row>
    <row r="2821" spans="1:2" x14ac:dyDescent="0.25">
      <c r="A2821" s="11">
        <v>28.17</v>
      </c>
      <c r="B2821" s="11">
        <v>-11814.98</v>
      </c>
    </row>
    <row r="2822" spans="1:2" x14ac:dyDescent="0.25">
      <c r="A2822" s="11">
        <v>28.18</v>
      </c>
      <c r="B2822" s="11">
        <v>-11622.96</v>
      </c>
    </row>
    <row r="2823" spans="1:2" x14ac:dyDescent="0.25">
      <c r="A2823" s="11">
        <v>28.19</v>
      </c>
      <c r="B2823" s="11">
        <v>-11386.45</v>
      </c>
    </row>
    <row r="2824" spans="1:2" x14ac:dyDescent="0.25">
      <c r="A2824" s="11">
        <v>28.2</v>
      </c>
      <c r="B2824" s="11">
        <v>-11091.92</v>
      </c>
    </row>
    <row r="2825" spans="1:2" x14ac:dyDescent="0.25">
      <c r="A2825" s="11">
        <v>28.21</v>
      </c>
      <c r="B2825" s="11">
        <v>-10731.26</v>
      </c>
    </row>
    <row r="2826" spans="1:2" x14ac:dyDescent="0.25">
      <c r="A2826" s="11">
        <v>28.22</v>
      </c>
      <c r="B2826" s="11">
        <v>-10307.15</v>
      </c>
    </row>
    <row r="2827" spans="1:2" x14ac:dyDescent="0.25">
      <c r="A2827" s="11">
        <v>28.23</v>
      </c>
      <c r="B2827" s="11">
        <v>-9837.56</v>
      </c>
    </row>
    <row r="2828" spans="1:2" x14ac:dyDescent="0.25">
      <c r="A2828" s="11">
        <v>28.24</v>
      </c>
      <c r="B2828" s="11">
        <v>-9943.42</v>
      </c>
    </row>
    <row r="2829" spans="1:2" x14ac:dyDescent="0.25">
      <c r="A2829" s="11">
        <v>28.25</v>
      </c>
      <c r="B2829" s="11">
        <v>-9689.06</v>
      </c>
    </row>
    <row r="2830" spans="1:2" x14ac:dyDescent="0.25">
      <c r="A2830" s="11">
        <v>28.26</v>
      </c>
      <c r="B2830" s="11">
        <v>-9501.14</v>
      </c>
    </row>
    <row r="2831" spans="1:2" x14ac:dyDescent="0.25">
      <c r="A2831" s="11">
        <v>28.27</v>
      </c>
      <c r="B2831" s="11">
        <v>-9031.5499999999993</v>
      </c>
    </row>
    <row r="2832" spans="1:2" x14ac:dyDescent="0.25">
      <c r="A2832" s="11">
        <v>28.28</v>
      </c>
      <c r="B2832" s="11">
        <v>-8358.93</v>
      </c>
    </row>
    <row r="2833" spans="1:2" x14ac:dyDescent="0.25">
      <c r="A2833" s="11">
        <v>28.29</v>
      </c>
      <c r="B2833" s="11">
        <v>-7593.41</v>
      </c>
    </row>
    <row r="2834" spans="1:2" x14ac:dyDescent="0.25">
      <c r="A2834" s="11">
        <v>28.3</v>
      </c>
      <c r="B2834" s="11">
        <v>-6823.25</v>
      </c>
    </row>
    <row r="2835" spans="1:2" x14ac:dyDescent="0.25">
      <c r="A2835" s="11">
        <v>28.31</v>
      </c>
      <c r="B2835" s="11">
        <v>-6093.42</v>
      </c>
    </row>
    <row r="2836" spans="1:2" x14ac:dyDescent="0.25">
      <c r="A2836" s="11">
        <v>28.32</v>
      </c>
      <c r="B2836" s="11">
        <v>-5903.72</v>
      </c>
    </row>
    <row r="2837" spans="1:2" x14ac:dyDescent="0.25">
      <c r="A2837" s="11">
        <v>28.33</v>
      </c>
      <c r="B2837" s="11">
        <v>-5440.28</v>
      </c>
    </row>
    <row r="2838" spans="1:2" x14ac:dyDescent="0.25">
      <c r="A2838" s="11">
        <v>28.34</v>
      </c>
      <c r="B2838" s="11">
        <v>-5035.1099999999997</v>
      </c>
    </row>
    <row r="2839" spans="1:2" x14ac:dyDescent="0.25">
      <c r="A2839" s="11">
        <v>28.35</v>
      </c>
      <c r="B2839" s="11">
        <v>-4398.09</v>
      </c>
    </row>
    <row r="2840" spans="1:2" x14ac:dyDescent="0.25">
      <c r="A2840" s="11">
        <v>28.36</v>
      </c>
      <c r="B2840" s="11">
        <v>-3610.34</v>
      </c>
    </row>
    <row r="2841" spans="1:2" x14ac:dyDescent="0.25">
      <c r="A2841" s="11">
        <v>28.37</v>
      </c>
      <c r="B2841" s="11">
        <v>-2780.13</v>
      </c>
    </row>
    <row r="2842" spans="1:2" x14ac:dyDescent="0.25">
      <c r="A2842" s="11">
        <v>28.38</v>
      </c>
      <c r="B2842" s="11">
        <v>-1984.35</v>
      </c>
    </row>
    <row r="2843" spans="1:2" x14ac:dyDescent="0.25">
      <c r="A2843" s="11">
        <v>28.39</v>
      </c>
      <c r="B2843" s="11">
        <v>-1249.82</v>
      </c>
    </row>
    <row r="2844" spans="1:2" x14ac:dyDescent="0.25">
      <c r="A2844" s="11">
        <v>28.4</v>
      </c>
      <c r="B2844" s="11">
        <v>-258.08999999999997</v>
      </c>
    </row>
    <row r="2845" spans="1:2" x14ac:dyDescent="0.25">
      <c r="A2845" s="11">
        <v>28.41</v>
      </c>
      <c r="B2845" s="11">
        <v>543.77</v>
      </c>
    </row>
    <row r="2846" spans="1:2" x14ac:dyDescent="0.25">
      <c r="A2846" s="11">
        <v>28.42</v>
      </c>
      <c r="B2846" s="11">
        <v>1386.91</v>
      </c>
    </row>
    <row r="2847" spans="1:2" x14ac:dyDescent="0.25">
      <c r="A2847" s="11">
        <v>28.43</v>
      </c>
      <c r="B2847" s="11">
        <v>2094.6799999999998</v>
      </c>
    </row>
    <row r="2848" spans="1:2" x14ac:dyDescent="0.25">
      <c r="A2848" s="11">
        <v>28.44</v>
      </c>
      <c r="B2848" s="11">
        <v>2695.3</v>
      </c>
    </row>
    <row r="2849" spans="1:2" x14ac:dyDescent="0.25">
      <c r="A2849" s="11">
        <v>28.45</v>
      </c>
      <c r="B2849" s="11">
        <v>3229.13</v>
      </c>
    </row>
    <row r="2850" spans="1:2" x14ac:dyDescent="0.25">
      <c r="A2850" s="11">
        <v>28.46</v>
      </c>
      <c r="B2850" s="11">
        <v>3738.88</v>
      </c>
    </row>
    <row r="2851" spans="1:2" x14ac:dyDescent="0.25">
      <c r="A2851" s="11">
        <v>28.47</v>
      </c>
      <c r="B2851" s="11">
        <v>4252.8100000000004</v>
      </c>
    </row>
    <row r="2852" spans="1:2" x14ac:dyDescent="0.25">
      <c r="A2852" s="11">
        <v>28.48</v>
      </c>
      <c r="B2852" s="11">
        <v>6185.08</v>
      </c>
    </row>
    <row r="2853" spans="1:2" x14ac:dyDescent="0.25">
      <c r="A2853" s="11">
        <v>28.49</v>
      </c>
      <c r="B2853" s="11">
        <v>7308.41</v>
      </c>
    </row>
    <row r="2854" spans="1:2" x14ac:dyDescent="0.25">
      <c r="A2854" s="11">
        <v>28.5</v>
      </c>
      <c r="B2854" s="11">
        <v>8601.19</v>
      </c>
    </row>
    <row r="2855" spans="1:2" x14ac:dyDescent="0.25">
      <c r="A2855" s="11">
        <v>28.51</v>
      </c>
      <c r="B2855" s="11">
        <v>9251.25</v>
      </c>
    </row>
    <row r="2856" spans="1:2" x14ac:dyDescent="0.25">
      <c r="A2856" s="11">
        <v>28.52</v>
      </c>
      <c r="B2856" s="11">
        <v>9463.25</v>
      </c>
    </row>
    <row r="2857" spans="1:2" x14ac:dyDescent="0.25">
      <c r="A2857" s="11">
        <v>28.53</v>
      </c>
      <c r="B2857" s="11">
        <v>9504.2999999999993</v>
      </c>
    </row>
    <row r="2858" spans="1:2" x14ac:dyDescent="0.25">
      <c r="A2858" s="11">
        <v>28.54</v>
      </c>
      <c r="B2858" s="11">
        <v>9581.08</v>
      </c>
    </row>
    <row r="2859" spans="1:2" x14ac:dyDescent="0.25">
      <c r="A2859" s="11">
        <v>28.55</v>
      </c>
      <c r="B2859" s="11">
        <v>9773.7000000000007</v>
      </c>
    </row>
    <row r="2860" spans="1:2" x14ac:dyDescent="0.25">
      <c r="A2860" s="11">
        <v>28.56</v>
      </c>
      <c r="B2860" s="11">
        <v>11855.54</v>
      </c>
    </row>
    <row r="2861" spans="1:2" x14ac:dyDescent="0.25">
      <c r="A2861" s="11">
        <v>28.57</v>
      </c>
      <c r="B2861" s="11">
        <v>12893.29</v>
      </c>
    </row>
    <row r="2862" spans="1:2" x14ac:dyDescent="0.25">
      <c r="A2862" s="11">
        <v>28.58</v>
      </c>
      <c r="B2862" s="11">
        <v>14102.91</v>
      </c>
    </row>
    <row r="2863" spans="1:2" x14ac:dyDescent="0.25">
      <c r="A2863" s="11">
        <v>28.59</v>
      </c>
      <c r="B2863" s="11">
        <v>14450.11</v>
      </c>
    </row>
    <row r="2864" spans="1:2" x14ac:dyDescent="0.25">
      <c r="A2864" s="11">
        <v>28.6</v>
      </c>
      <c r="B2864" s="11">
        <v>14240.58</v>
      </c>
    </row>
    <row r="2865" spans="1:2" x14ac:dyDescent="0.25">
      <c r="A2865" s="11">
        <v>28.61</v>
      </c>
      <c r="B2865" s="11">
        <v>13861.09</v>
      </c>
    </row>
    <row r="2866" spans="1:2" x14ac:dyDescent="0.25">
      <c r="A2866" s="11">
        <v>28.62</v>
      </c>
      <c r="B2866" s="11">
        <v>13590.57</v>
      </c>
    </row>
    <row r="2867" spans="1:2" x14ac:dyDescent="0.25">
      <c r="A2867" s="11">
        <v>28.63</v>
      </c>
      <c r="B2867" s="11">
        <v>13512.87</v>
      </c>
    </row>
    <row r="2868" spans="1:2" x14ac:dyDescent="0.25">
      <c r="A2868" s="11">
        <v>28.64</v>
      </c>
      <c r="B2868" s="11">
        <v>14955.37</v>
      </c>
    </row>
    <row r="2869" spans="1:2" x14ac:dyDescent="0.25">
      <c r="A2869" s="11">
        <v>28.65</v>
      </c>
      <c r="B2869" s="11">
        <v>15569.48</v>
      </c>
    </row>
    <row r="2870" spans="1:2" x14ac:dyDescent="0.25">
      <c r="A2870" s="11">
        <v>28.66</v>
      </c>
      <c r="B2870" s="11">
        <v>16266.93</v>
      </c>
    </row>
    <row r="2871" spans="1:2" x14ac:dyDescent="0.25">
      <c r="A2871" s="11">
        <v>28.67</v>
      </c>
      <c r="B2871" s="11">
        <v>16259.71</v>
      </c>
    </row>
    <row r="2872" spans="1:2" x14ac:dyDescent="0.25">
      <c r="A2872" s="11">
        <v>28.68</v>
      </c>
      <c r="B2872" s="11">
        <v>15832.21</v>
      </c>
    </row>
    <row r="2873" spans="1:2" x14ac:dyDescent="0.25">
      <c r="A2873" s="11">
        <v>28.69</v>
      </c>
      <c r="B2873" s="11">
        <v>15328.02</v>
      </c>
    </row>
    <row r="2874" spans="1:2" x14ac:dyDescent="0.25">
      <c r="A2874" s="11">
        <v>28.7</v>
      </c>
      <c r="B2874" s="11">
        <v>14974.09</v>
      </c>
    </row>
    <row r="2875" spans="1:2" x14ac:dyDescent="0.25">
      <c r="A2875" s="11">
        <v>28.71</v>
      </c>
      <c r="B2875" s="11">
        <v>14809.62</v>
      </c>
    </row>
    <row r="2876" spans="1:2" x14ac:dyDescent="0.25">
      <c r="A2876" s="11">
        <v>28.72</v>
      </c>
      <c r="B2876" s="11">
        <v>15031.89</v>
      </c>
    </row>
    <row r="2877" spans="1:2" x14ac:dyDescent="0.25">
      <c r="A2877" s="11">
        <v>28.73</v>
      </c>
      <c r="B2877" s="11">
        <v>15028.55</v>
      </c>
    </row>
    <row r="2878" spans="1:2" x14ac:dyDescent="0.25">
      <c r="A2878" s="11">
        <v>28.74</v>
      </c>
      <c r="B2878" s="11">
        <v>14938.49</v>
      </c>
    </row>
    <row r="2879" spans="1:2" x14ac:dyDescent="0.25">
      <c r="A2879" s="11">
        <v>28.75</v>
      </c>
      <c r="B2879" s="11">
        <v>14614.68</v>
      </c>
    </row>
    <row r="2880" spans="1:2" x14ac:dyDescent="0.25">
      <c r="A2880" s="11">
        <v>28.76</v>
      </c>
      <c r="B2880" s="11">
        <v>14190.19</v>
      </c>
    </row>
    <row r="2881" spans="1:2" x14ac:dyDescent="0.25">
      <c r="A2881" s="11">
        <v>28.77</v>
      </c>
      <c r="B2881" s="11">
        <v>13808.45</v>
      </c>
    </row>
    <row r="2882" spans="1:2" x14ac:dyDescent="0.25">
      <c r="A2882" s="11">
        <v>28.78</v>
      </c>
      <c r="B2882" s="11">
        <v>13542.3</v>
      </c>
    </row>
    <row r="2883" spans="1:2" x14ac:dyDescent="0.25">
      <c r="A2883" s="11">
        <v>28.79</v>
      </c>
      <c r="B2883" s="11">
        <v>13369.65</v>
      </c>
    </row>
    <row r="2884" spans="1:2" x14ac:dyDescent="0.25">
      <c r="A2884" s="11">
        <v>28.8</v>
      </c>
      <c r="B2884" s="11">
        <v>12405.53</v>
      </c>
    </row>
    <row r="2885" spans="1:2" x14ac:dyDescent="0.25">
      <c r="A2885" s="11">
        <v>28.81</v>
      </c>
      <c r="B2885" s="11">
        <v>11834.51</v>
      </c>
    </row>
    <row r="2886" spans="1:2" x14ac:dyDescent="0.25">
      <c r="A2886" s="11">
        <v>28.82</v>
      </c>
      <c r="B2886" s="11">
        <v>11053.04</v>
      </c>
    </row>
    <row r="2887" spans="1:2" x14ac:dyDescent="0.25">
      <c r="A2887" s="11">
        <v>28.83</v>
      </c>
      <c r="B2887" s="11">
        <v>10539.21</v>
      </c>
    </row>
    <row r="2888" spans="1:2" x14ac:dyDescent="0.25">
      <c r="A2888" s="11">
        <v>28.84</v>
      </c>
      <c r="B2888" s="11">
        <v>10229.92</v>
      </c>
    </row>
    <row r="2889" spans="1:2" x14ac:dyDescent="0.25">
      <c r="A2889" s="11">
        <v>28.85</v>
      </c>
      <c r="B2889" s="11">
        <v>10024.719999999999</v>
      </c>
    </row>
    <row r="2890" spans="1:2" x14ac:dyDescent="0.25">
      <c r="A2890" s="11">
        <v>28.86</v>
      </c>
      <c r="B2890" s="11">
        <v>9825.85</v>
      </c>
    </row>
    <row r="2891" spans="1:2" x14ac:dyDescent="0.25">
      <c r="A2891" s="11">
        <v>28.87</v>
      </c>
      <c r="B2891" s="11">
        <v>9565.31</v>
      </c>
    </row>
    <row r="2892" spans="1:2" x14ac:dyDescent="0.25">
      <c r="A2892" s="11">
        <v>28.88</v>
      </c>
      <c r="B2892" s="11">
        <v>7711.13</v>
      </c>
    </row>
    <row r="2893" spans="1:2" x14ac:dyDescent="0.25">
      <c r="A2893" s="11">
        <v>28.89</v>
      </c>
      <c r="B2893" s="11">
        <v>6641.61</v>
      </c>
    </row>
    <row r="2894" spans="1:2" x14ac:dyDescent="0.25">
      <c r="A2894" s="11">
        <v>28.9</v>
      </c>
      <c r="B2894" s="11">
        <v>5307.31</v>
      </c>
    </row>
    <row r="2895" spans="1:2" x14ac:dyDescent="0.25">
      <c r="A2895" s="11">
        <v>28.91</v>
      </c>
      <c r="B2895" s="11">
        <v>4575.67</v>
      </c>
    </row>
    <row r="2896" spans="1:2" x14ac:dyDescent="0.25">
      <c r="A2896" s="11">
        <v>28.92</v>
      </c>
      <c r="B2896" s="11">
        <v>4229.8</v>
      </c>
    </row>
    <row r="2897" spans="1:2" x14ac:dyDescent="0.25">
      <c r="A2897" s="11">
        <v>28.93</v>
      </c>
      <c r="B2897" s="11">
        <v>3988.07</v>
      </c>
    </row>
    <row r="2898" spans="1:2" x14ac:dyDescent="0.25">
      <c r="A2898" s="11">
        <v>28.94</v>
      </c>
      <c r="B2898" s="11">
        <v>3641.35</v>
      </c>
    </row>
    <row r="2899" spans="1:2" x14ac:dyDescent="0.25">
      <c r="A2899" s="11">
        <v>28.95</v>
      </c>
      <c r="B2899" s="11">
        <v>3114.95</v>
      </c>
    </row>
    <row r="2900" spans="1:2" x14ac:dyDescent="0.25">
      <c r="A2900" s="11">
        <v>28.96</v>
      </c>
      <c r="B2900" s="11">
        <v>547.36</v>
      </c>
    </row>
    <row r="2901" spans="1:2" x14ac:dyDescent="0.25">
      <c r="A2901" s="11">
        <v>28.97</v>
      </c>
      <c r="B2901" s="11">
        <v>-964.64</v>
      </c>
    </row>
    <row r="2902" spans="1:2" x14ac:dyDescent="0.25">
      <c r="A2902" s="11">
        <v>28.98</v>
      </c>
      <c r="B2902" s="11">
        <v>-2709.97</v>
      </c>
    </row>
    <row r="2903" spans="1:2" x14ac:dyDescent="0.25">
      <c r="A2903" s="11">
        <v>28.99</v>
      </c>
      <c r="B2903" s="11">
        <v>-3609.81</v>
      </c>
    </row>
    <row r="2904" spans="1:2" x14ac:dyDescent="0.25">
      <c r="A2904" s="11">
        <v>29</v>
      </c>
      <c r="B2904" s="11">
        <v>-3995.31</v>
      </c>
    </row>
    <row r="2905" spans="1:2" x14ac:dyDescent="0.25">
      <c r="A2905" s="11">
        <v>29.01</v>
      </c>
      <c r="B2905" s="11">
        <v>-4277.92</v>
      </c>
    </row>
    <row r="2906" spans="1:2" x14ac:dyDescent="0.25">
      <c r="A2906" s="11">
        <v>29.02</v>
      </c>
      <c r="B2906" s="11">
        <v>-4742.01</v>
      </c>
    </row>
    <row r="2907" spans="1:2" x14ac:dyDescent="0.25">
      <c r="A2907" s="11">
        <v>29.03</v>
      </c>
      <c r="B2907" s="11">
        <v>-5460.07</v>
      </c>
    </row>
    <row r="2908" spans="1:2" x14ac:dyDescent="0.25">
      <c r="A2908" s="11">
        <v>29.04</v>
      </c>
      <c r="B2908" s="11">
        <v>-7933.96</v>
      </c>
    </row>
    <row r="2909" spans="1:2" x14ac:dyDescent="0.25">
      <c r="A2909" s="11">
        <v>29.05</v>
      </c>
      <c r="B2909" s="11">
        <v>-9474.89</v>
      </c>
    </row>
    <row r="2910" spans="1:2" x14ac:dyDescent="0.25">
      <c r="A2910" s="11">
        <v>29.06</v>
      </c>
      <c r="B2910" s="11">
        <v>-11121.08</v>
      </c>
    </row>
    <row r="2911" spans="1:2" x14ac:dyDescent="0.25">
      <c r="A2911" s="11">
        <v>29.07</v>
      </c>
      <c r="B2911" s="11">
        <v>-11971.43</v>
      </c>
    </row>
    <row r="2912" spans="1:2" x14ac:dyDescent="0.25">
      <c r="A2912" s="11">
        <v>29.08</v>
      </c>
      <c r="B2912" s="11">
        <v>-12347.99</v>
      </c>
    </row>
    <row r="2913" spans="1:2" x14ac:dyDescent="0.25">
      <c r="A2913" s="11">
        <v>29.09</v>
      </c>
      <c r="B2913" s="11">
        <v>-12643.83</v>
      </c>
    </row>
    <row r="2914" spans="1:2" x14ac:dyDescent="0.25">
      <c r="A2914" s="11">
        <v>29.1</v>
      </c>
      <c r="B2914" s="11">
        <v>-13117.2</v>
      </c>
    </row>
    <row r="2915" spans="1:2" x14ac:dyDescent="0.25">
      <c r="A2915" s="11">
        <v>29.11</v>
      </c>
      <c r="B2915" s="11">
        <v>-13814.03</v>
      </c>
    </row>
    <row r="2916" spans="1:2" x14ac:dyDescent="0.25">
      <c r="A2916" s="11">
        <v>29.12</v>
      </c>
      <c r="B2916" s="11">
        <v>-15413.47</v>
      </c>
    </row>
    <row r="2917" spans="1:2" x14ac:dyDescent="0.25">
      <c r="A2917" s="11">
        <v>29.13</v>
      </c>
      <c r="B2917" s="11">
        <v>-16485.04</v>
      </c>
    </row>
    <row r="2918" spans="1:2" x14ac:dyDescent="0.25">
      <c r="A2918" s="11">
        <v>29.14</v>
      </c>
      <c r="B2918" s="11">
        <v>-17499.75</v>
      </c>
    </row>
    <row r="2919" spans="1:2" x14ac:dyDescent="0.25">
      <c r="A2919" s="11">
        <v>29.15</v>
      </c>
      <c r="B2919" s="11">
        <v>-18019.59</v>
      </c>
    </row>
    <row r="2920" spans="1:2" x14ac:dyDescent="0.25">
      <c r="A2920" s="11">
        <v>29.16</v>
      </c>
      <c r="B2920" s="11">
        <v>-18255.39</v>
      </c>
    </row>
    <row r="2921" spans="1:2" x14ac:dyDescent="0.25">
      <c r="A2921" s="11">
        <v>29.17</v>
      </c>
      <c r="B2921" s="11">
        <v>-18455.2</v>
      </c>
    </row>
    <row r="2922" spans="1:2" x14ac:dyDescent="0.25">
      <c r="A2922" s="11">
        <v>29.18</v>
      </c>
      <c r="B2922" s="11">
        <v>-18766.04</v>
      </c>
    </row>
    <row r="2923" spans="1:2" x14ac:dyDescent="0.25">
      <c r="A2923" s="11">
        <v>29.19</v>
      </c>
      <c r="B2923" s="11">
        <v>-19191.060000000001</v>
      </c>
    </row>
    <row r="2924" spans="1:2" x14ac:dyDescent="0.25">
      <c r="A2924" s="11">
        <v>29.2</v>
      </c>
      <c r="B2924" s="11">
        <v>-19525.38</v>
      </c>
    </row>
    <row r="2925" spans="1:2" x14ac:dyDescent="0.25">
      <c r="A2925" s="11">
        <v>29.21</v>
      </c>
      <c r="B2925" s="11">
        <v>-19810.12</v>
      </c>
    </row>
    <row r="2926" spans="1:2" x14ac:dyDescent="0.25">
      <c r="A2926" s="11">
        <v>29.22</v>
      </c>
      <c r="B2926" s="11">
        <v>-19914.419999999998</v>
      </c>
    </row>
    <row r="2927" spans="1:2" x14ac:dyDescent="0.25">
      <c r="A2927" s="11">
        <v>29.23</v>
      </c>
      <c r="B2927" s="11">
        <v>-19923.099999999999</v>
      </c>
    </row>
    <row r="2928" spans="1:2" x14ac:dyDescent="0.25">
      <c r="A2928" s="11">
        <v>29.24</v>
      </c>
      <c r="B2928" s="11">
        <v>-19900.740000000002</v>
      </c>
    </row>
    <row r="2929" spans="1:2" x14ac:dyDescent="0.25">
      <c r="A2929" s="11">
        <v>29.25</v>
      </c>
      <c r="B2929" s="11">
        <v>-19909.07</v>
      </c>
    </row>
    <row r="2930" spans="1:2" x14ac:dyDescent="0.25">
      <c r="A2930" s="11">
        <v>29.26</v>
      </c>
      <c r="B2930" s="11">
        <v>-19963.77</v>
      </c>
    </row>
    <row r="2931" spans="1:2" x14ac:dyDescent="0.25">
      <c r="A2931" s="11">
        <v>29.27</v>
      </c>
      <c r="B2931" s="11">
        <v>-20033.09</v>
      </c>
    </row>
    <row r="2932" spans="1:2" x14ac:dyDescent="0.25">
      <c r="A2932" s="11">
        <v>29.28</v>
      </c>
      <c r="B2932" s="11">
        <v>-19754.03</v>
      </c>
    </row>
    <row r="2933" spans="1:2" x14ac:dyDescent="0.25">
      <c r="A2933" s="11">
        <v>29.29</v>
      </c>
      <c r="B2933" s="11">
        <v>-19549.98</v>
      </c>
    </row>
    <row r="2934" spans="1:2" x14ac:dyDescent="0.25">
      <c r="A2934" s="11">
        <v>29.3</v>
      </c>
      <c r="B2934" s="11">
        <v>-19187.150000000001</v>
      </c>
    </row>
    <row r="2935" spans="1:2" x14ac:dyDescent="0.25">
      <c r="A2935" s="11">
        <v>29.31</v>
      </c>
      <c r="B2935" s="11">
        <v>-18857.23</v>
      </c>
    </row>
    <row r="2936" spans="1:2" x14ac:dyDescent="0.25">
      <c r="A2936" s="11">
        <v>29.32</v>
      </c>
      <c r="B2936" s="11">
        <v>-18556.509999999998</v>
      </c>
    </row>
    <row r="2937" spans="1:2" x14ac:dyDescent="0.25">
      <c r="A2937" s="11">
        <v>29.33</v>
      </c>
      <c r="B2937" s="11">
        <v>-18269.88</v>
      </c>
    </row>
    <row r="2938" spans="1:2" x14ac:dyDescent="0.25">
      <c r="A2938" s="11">
        <v>29.34</v>
      </c>
      <c r="B2938" s="11">
        <v>-17971.25</v>
      </c>
    </row>
    <row r="2939" spans="1:2" x14ac:dyDescent="0.25">
      <c r="A2939" s="11">
        <v>29.35</v>
      </c>
      <c r="B2939" s="11">
        <v>-17635.349999999999</v>
      </c>
    </row>
    <row r="2940" spans="1:2" x14ac:dyDescent="0.25">
      <c r="A2940" s="11">
        <v>29.36</v>
      </c>
      <c r="B2940" s="11">
        <v>-17137.52</v>
      </c>
    </row>
    <row r="2941" spans="1:2" x14ac:dyDescent="0.25">
      <c r="A2941" s="11">
        <v>29.37</v>
      </c>
      <c r="B2941" s="11">
        <v>-16621.580000000002</v>
      </c>
    </row>
    <row r="2942" spans="1:2" x14ac:dyDescent="0.25">
      <c r="A2942" s="11">
        <v>29.38</v>
      </c>
      <c r="B2942" s="11">
        <v>-16008.52</v>
      </c>
    </row>
    <row r="2943" spans="1:2" x14ac:dyDescent="0.25">
      <c r="A2943" s="11">
        <v>29.39</v>
      </c>
      <c r="B2943" s="11">
        <v>-15359.28</v>
      </c>
    </row>
    <row r="2944" spans="1:2" x14ac:dyDescent="0.25">
      <c r="A2944" s="11">
        <v>29.4</v>
      </c>
      <c r="B2944" s="11">
        <v>-14668.11</v>
      </c>
    </row>
    <row r="2945" spans="1:2" x14ac:dyDescent="0.25">
      <c r="A2945" s="11">
        <v>29.41</v>
      </c>
      <c r="B2945" s="11">
        <v>-13932.11</v>
      </c>
    </row>
    <row r="2946" spans="1:2" x14ac:dyDescent="0.25">
      <c r="A2946" s="11">
        <v>29.42</v>
      </c>
      <c r="B2946" s="11">
        <v>-13150.29</v>
      </c>
    </row>
    <row r="2947" spans="1:2" x14ac:dyDescent="0.25">
      <c r="A2947" s="11">
        <v>29.43</v>
      </c>
      <c r="B2947" s="11">
        <v>-12328.46</v>
      </c>
    </row>
    <row r="2948" spans="1:2" x14ac:dyDescent="0.25">
      <c r="A2948" s="11">
        <v>29.44</v>
      </c>
      <c r="B2948" s="11">
        <v>-11670.57</v>
      </c>
    </row>
    <row r="2949" spans="1:2" x14ac:dyDescent="0.25">
      <c r="A2949" s="11">
        <v>29.45</v>
      </c>
      <c r="B2949" s="11">
        <v>-10861.78</v>
      </c>
    </row>
    <row r="2950" spans="1:2" x14ac:dyDescent="0.25">
      <c r="A2950" s="11">
        <v>29.46</v>
      </c>
      <c r="B2950" s="11">
        <v>-10038.540000000001</v>
      </c>
    </row>
    <row r="2951" spans="1:2" x14ac:dyDescent="0.25">
      <c r="A2951" s="11">
        <v>29.47</v>
      </c>
      <c r="B2951" s="11">
        <v>-9081.3799999999992</v>
      </c>
    </row>
    <row r="2952" spans="1:2" x14ac:dyDescent="0.25">
      <c r="A2952" s="11">
        <v>29.48</v>
      </c>
      <c r="B2952" s="11">
        <v>-8013.88</v>
      </c>
    </row>
    <row r="2953" spans="1:2" x14ac:dyDescent="0.25">
      <c r="A2953" s="11">
        <v>29.49</v>
      </c>
      <c r="B2953" s="11">
        <v>-6875.56</v>
      </c>
    </row>
    <row r="2954" spans="1:2" x14ac:dyDescent="0.25">
      <c r="A2954" s="11">
        <v>29.5</v>
      </c>
      <c r="B2954" s="11">
        <v>-5700.44</v>
      </c>
    </row>
    <row r="2955" spans="1:2" x14ac:dyDescent="0.25">
      <c r="A2955" s="11">
        <v>29.51</v>
      </c>
      <c r="B2955" s="11">
        <v>-4511.87</v>
      </c>
    </row>
    <row r="2956" spans="1:2" x14ac:dyDescent="0.25">
      <c r="A2956" s="11">
        <v>29.52</v>
      </c>
      <c r="B2956" s="11">
        <v>-3516.59</v>
      </c>
    </row>
    <row r="2957" spans="1:2" x14ac:dyDescent="0.25">
      <c r="A2957" s="11">
        <v>29.53</v>
      </c>
      <c r="B2957" s="11">
        <v>-2397.61</v>
      </c>
    </row>
    <row r="2958" spans="1:2" x14ac:dyDescent="0.25">
      <c r="A2958" s="11">
        <v>29.54</v>
      </c>
      <c r="B2958" s="11">
        <v>-1293</v>
      </c>
    </row>
    <row r="2959" spans="1:2" x14ac:dyDescent="0.25">
      <c r="A2959" s="11">
        <v>29.55</v>
      </c>
      <c r="B2959" s="11">
        <v>-91.66</v>
      </c>
    </row>
    <row r="2960" spans="1:2" x14ac:dyDescent="0.25">
      <c r="A2960" s="11">
        <v>29.56</v>
      </c>
      <c r="B2960" s="11">
        <v>1171.1099999999999</v>
      </c>
    </row>
    <row r="2961" spans="1:2" x14ac:dyDescent="0.25">
      <c r="A2961" s="11">
        <v>29.57</v>
      </c>
      <c r="B2961" s="11">
        <v>2446.5</v>
      </c>
    </row>
    <row r="2962" spans="1:2" x14ac:dyDescent="0.25">
      <c r="A2962" s="11">
        <v>29.58</v>
      </c>
      <c r="B2962" s="11">
        <v>3697.61</v>
      </c>
    </row>
    <row r="2963" spans="1:2" x14ac:dyDescent="0.25">
      <c r="A2963" s="11">
        <v>29.59</v>
      </c>
      <c r="B2963" s="11">
        <v>4904.2299999999996</v>
      </c>
    </row>
    <row r="2964" spans="1:2" x14ac:dyDescent="0.25">
      <c r="A2964" s="11">
        <v>29.6</v>
      </c>
      <c r="B2964" s="11">
        <v>6165.13</v>
      </c>
    </row>
    <row r="2965" spans="1:2" x14ac:dyDescent="0.25">
      <c r="A2965" s="11">
        <v>29.61</v>
      </c>
      <c r="B2965" s="11">
        <v>7324.13</v>
      </c>
    </row>
    <row r="2966" spans="1:2" x14ac:dyDescent="0.25">
      <c r="A2966" s="11">
        <v>29.62</v>
      </c>
      <c r="B2966" s="11">
        <v>8454</v>
      </c>
    </row>
    <row r="2967" spans="1:2" x14ac:dyDescent="0.25">
      <c r="A2967" s="11">
        <v>29.63</v>
      </c>
      <c r="B2967" s="11">
        <v>9490.7099999999991</v>
      </c>
    </row>
    <row r="2968" spans="1:2" x14ac:dyDescent="0.25">
      <c r="A2968" s="11">
        <v>29.64</v>
      </c>
      <c r="B2968" s="11">
        <v>10440.950000000001</v>
      </c>
    </row>
    <row r="2969" spans="1:2" x14ac:dyDescent="0.25">
      <c r="A2969" s="11">
        <v>29.65</v>
      </c>
      <c r="B2969" s="11">
        <v>11314.84</v>
      </c>
    </row>
    <row r="2970" spans="1:2" x14ac:dyDescent="0.25">
      <c r="A2970" s="11">
        <v>29.66</v>
      </c>
      <c r="B2970" s="11">
        <v>12125.96</v>
      </c>
    </row>
    <row r="2971" spans="1:2" x14ac:dyDescent="0.25">
      <c r="A2971" s="11">
        <v>29.67</v>
      </c>
      <c r="B2971" s="11">
        <v>12882.43</v>
      </c>
    </row>
    <row r="2972" spans="1:2" x14ac:dyDescent="0.25">
      <c r="A2972" s="11">
        <v>29.68</v>
      </c>
      <c r="B2972" s="11">
        <v>13789.44</v>
      </c>
    </row>
    <row r="2973" spans="1:2" x14ac:dyDescent="0.25">
      <c r="A2973" s="11">
        <v>29.69</v>
      </c>
      <c r="B2973" s="11">
        <v>14526.61</v>
      </c>
    </row>
    <row r="2974" spans="1:2" x14ac:dyDescent="0.25">
      <c r="A2974" s="11">
        <v>29.7</v>
      </c>
      <c r="B2974" s="11">
        <v>15231.04</v>
      </c>
    </row>
    <row r="2975" spans="1:2" x14ac:dyDescent="0.25">
      <c r="A2975" s="11">
        <v>29.71</v>
      </c>
      <c r="B2975" s="11">
        <v>15781.13</v>
      </c>
    </row>
    <row r="2976" spans="1:2" x14ac:dyDescent="0.25">
      <c r="A2976" s="11">
        <v>29.72</v>
      </c>
      <c r="B2976" s="11">
        <v>16203.52</v>
      </c>
    </row>
    <row r="2977" spans="1:2" x14ac:dyDescent="0.25">
      <c r="A2977" s="11">
        <v>29.73</v>
      </c>
      <c r="B2977" s="11">
        <v>16534.2</v>
      </c>
    </row>
    <row r="2978" spans="1:2" x14ac:dyDescent="0.25">
      <c r="A2978" s="11">
        <v>29.74</v>
      </c>
      <c r="B2978" s="11">
        <v>16805.53</v>
      </c>
    </row>
    <row r="2979" spans="1:2" x14ac:dyDescent="0.25">
      <c r="A2979" s="11">
        <v>29.75</v>
      </c>
      <c r="B2979" s="11">
        <v>17032.439999999999</v>
      </c>
    </row>
    <row r="2980" spans="1:2" x14ac:dyDescent="0.25">
      <c r="A2980" s="11">
        <v>29.76</v>
      </c>
      <c r="B2980" s="11">
        <v>17217.75</v>
      </c>
    </row>
    <row r="2981" spans="1:2" x14ac:dyDescent="0.25">
      <c r="A2981" s="11">
        <v>29.77</v>
      </c>
      <c r="B2981" s="11">
        <v>17354.97</v>
      </c>
    </row>
    <row r="2982" spans="1:2" x14ac:dyDescent="0.25">
      <c r="A2982" s="11">
        <v>29.78</v>
      </c>
      <c r="B2982" s="11">
        <v>17440.330000000002</v>
      </c>
    </row>
    <row r="2983" spans="1:2" x14ac:dyDescent="0.25">
      <c r="A2983" s="11">
        <v>29.79</v>
      </c>
      <c r="B2983" s="11">
        <v>17472.2</v>
      </c>
    </row>
    <row r="2984" spans="1:2" x14ac:dyDescent="0.25">
      <c r="A2984" s="11">
        <v>29.8</v>
      </c>
      <c r="B2984" s="11">
        <v>17454.66</v>
      </c>
    </row>
    <row r="2985" spans="1:2" x14ac:dyDescent="0.25">
      <c r="A2985" s="11">
        <v>29.81</v>
      </c>
      <c r="B2985" s="11">
        <v>17390</v>
      </c>
    </row>
    <row r="2986" spans="1:2" x14ac:dyDescent="0.25">
      <c r="A2986" s="11">
        <v>29.82</v>
      </c>
      <c r="B2986" s="11">
        <v>17280.490000000002</v>
      </c>
    </row>
    <row r="2987" spans="1:2" x14ac:dyDescent="0.25">
      <c r="A2987" s="11">
        <v>29.83</v>
      </c>
      <c r="B2987" s="11">
        <v>17124.07</v>
      </c>
    </row>
    <row r="2988" spans="1:2" x14ac:dyDescent="0.25">
      <c r="A2988" s="11">
        <v>29.84</v>
      </c>
      <c r="B2988" s="11">
        <v>16320.25</v>
      </c>
    </row>
    <row r="2989" spans="1:2" x14ac:dyDescent="0.25">
      <c r="A2989" s="11">
        <v>29.85</v>
      </c>
      <c r="B2989" s="11">
        <v>15821.28</v>
      </c>
    </row>
    <row r="2990" spans="1:2" x14ac:dyDescent="0.25">
      <c r="A2990" s="11">
        <v>29.86</v>
      </c>
      <c r="B2990" s="11">
        <v>15207.41</v>
      </c>
    </row>
    <row r="2991" spans="1:2" x14ac:dyDescent="0.25">
      <c r="A2991" s="11">
        <v>29.87</v>
      </c>
      <c r="B2991" s="11">
        <v>14823.93</v>
      </c>
    </row>
    <row r="2992" spans="1:2" x14ac:dyDescent="0.25">
      <c r="A2992" s="11">
        <v>29.88</v>
      </c>
      <c r="B2992" s="11">
        <v>14584.42</v>
      </c>
    </row>
    <row r="2993" spans="1:2" x14ac:dyDescent="0.25">
      <c r="A2993" s="11">
        <v>29.89</v>
      </c>
      <c r="B2993" s="11">
        <v>14372.65</v>
      </c>
    </row>
    <row r="2994" spans="1:2" x14ac:dyDescent="0.25">
      <c r="A2994" s="11">
        <v>29.9</v>
      </c>
      <c r="B2994" s="11">
        <v>14100.62</v>
      </c>
    </row>
    <row r="2995" spans="1:2" x14ac:dyDescent="0.25">
      <c r="A2995" s="11">
        <v>29.91</v>
      </c>
      <c r="B2995" s="11">
        <v>13730.85</v>
      </c>
    </row>
    <row r="2996" spans="1:2" x14ac:dyDescent="0.25">
      <c r="A2996" s="11">
        <v>29.92</v>
      </c>
      <c r="B2996" s="11">
        <v>12274.55</v>
      </c>
    </row>
    <row r="2997" spans="1:2" x14ac:dyDescent="0.25">
      <c r="A2997" s="11">
        <v>29.93</v>
      </c>
      <c r="B2997" s="11">
        <v>11349.37</v>
      </c>
    </row>
    <row r="2998" spans="1:2" x14ac:dyDescent="0.25">
      <c r="A2998" s="11">
        <v>29.94</v>
      </c>
      <c r="B2998" s="11">
        <v>10274.030000000001</v>
      </c>
    </row>
    <row r="2999" spans="1:2" x14ac:dyDescent="0.25">
      <c r="A2999" s="11">
        <v>29.95</v>
      </c>
      <c r="B2999" s="11">
        <v>9620.49</v>
      </c>
    </row>
    <row r="3000" spans="1:2" x14ac:dyDescent="0.25">
      <c r="A3000" s="11">
        <v>29.96</v>
      </c>
      <c r="B3000" s="11">
        <v>9223.7800000000007</v>
      </c>
    </row>
    <row r="3001" spans="1:2" x14ac:dyDescent="0.25">
      <c r="A3001" s="11">
        <v>29.97</v>
      </c>
      <c r="B3001" s="11">
        <v>8870.48</v>
      </c>
    </row>
    <row r="3002" spans="1:2" x14ac:dyDescent="0.25">
      <c r="A3002" s="11">
        <v>29.98</v>
      </c>
      <c r="B3002" s="11">
        <v>8406.6299999999992</v>
      </c>
    </row>
    <row r="3003" spans="1:2" x14ac:dyDescent="0.25">
      <c r="A3003" s="11">
        <v>29.99</v>
      </c>
      <c r="B3003" s="11">
        <v>7779.85</v>
      </c>
    </row>
    <row r="3004" spans="1:2" x14ac:dyDescent="0.25">
      <c r="A3004" s="11">
        <v>30</v>
      </c>
      <c r="B3004" s="11">
        <v>5926.86</v>
      </c>
    </row>
    <row r="3005" spans="1:2" x14ac:dyDescent="0.25">
      <c r="A3005" s="11">
        <v>30.01</v>
      </c>
      <c r="B3005" s="11">
        <v>4660.24</v>
      </c>
    </row>
    <row r="3006" spans="1:2" x14ac:dyDescent="0.25">
      <c r="A3006" s="11">
        <v>30.02</v>
      </c>
      <c r="B3006" s="11">
        <v>3249.96</v>
      </c>
    </row>
    <row r="3007" spans="1:2" x14ac:dyDescent="0.25">
      <c r="A3007" s="11">
        <v>30.03</v>
      </c>
      <c r="B3007" s="11">
        <v>2322.73</v>
      </c>
    </row>
    <row r="3008" spans="1:2" x14ac:dyDescent="0.25">
      <c r="A3008" s="11">
        <v>30.04</v>
      </c>
      <c r="B3008" s="11">
        <v>1681.8</v>
      </c>
    </row>
    <row r="3009" spans="1:2" x14ac:dyDescent="0.25">
      <c r="A3009" s="11">
        <v>30.05</v>
      </c>
      <c r="B3009" s="11">
        <v>1079.83</v>
      </c>
    </row>
    <row r="3010" spans="1:2" x14ac:dyDescent="0.25">
      <c r="A3010" s="11">
        <v>30.06</v>
      </c>
      <c r="B3010" s="11">
        <v>350.09</v>
      </c>
    </row>
    <row r="3011" spans="1:2" x14ac:dyDescent="0.25">
      <c r="A3011" s="11">
        <v>30.07</v>
      </c>
      <c r="B3011" s="11">
        <v>-546.42999999999995</v>
      </c>
    </row>
    <row r="3012" spans="1:2" x14ac:dyDescent="0.25">
      <c r="A3012" s="11">
        <v>30.08</v>
      </c>
      <c r="B3012" s="11">
        <v>-2242.94</v>
      </c>
    </row>
    <row r="3013" spans="1:2" x14ac:dyDescent="0.25">
      <c r="A3013" s="11">
        <v>30.09</v>
      </c>
      <c r="B3013" s="11">
        <v>-3534.55</v>
      </c>
    </row>
    <row r="3014" spans="1:2" x14ac:dyDescent="0.25">
      <c r="A3014" s="11">
        <v>30.1</v>
      </c>
      <c r="B3014" s="11">
        <v>-4856.83</v>
      </c>
    </row>
    <row r="3015" spans="1:2" x14ac:dyDescent="0.25">
      <c r="A3015" s="11">
        <v>30.11</v>
      </c>
      <c r="B3015" s="11">
        <v>-5818.63</v>
      </c>
    </row>
    <row r="3016" spans="1:2" x14ac:dyDescent="0.25">
      <c r="A3016" s="11">
        <v>30.12</v>
      </c>
      <c r="B3016" s="11">
        <v>-6574.46</v>
      </c>
    </row>
    <row r="3017" spans="1:2" x14ac:dyDescent="0.25">
      <c r="A3017" s="11">
        <v>30.13</v>
      </c>
      <c r="B3017" s="11">
        <v>-7312.13</v>
      </c>
    </row>
    <row r="3018" spans="1:2" x14ac:dyDescent="0.25">
      <c r="A3018" s="11">
        <v>30.14</v>
      </c>
      <c r="B3018" s="11">
        <v>-8147.15</v>
      </c>
    </row>
    <row r="3019" spans="1:2" x14ac:dyDescent="0.25">
      <c r="A3019" s="11">
        <v>30.15</v>
      </c>
      <c r="B3019" s="11">
        <v>-9091.11</v>
      </c>
    </row>
    <row r="3020" spans="1:2" x14ac:dyDescent="0.25">
      <c r="A3020" s="11">
        <v>30.16</v>
      </c>
      <c r="B3020" s="11">
        <v>-10272.48</v>
      </c>
    </row>
    <row r="3021" spans="1:2" x14ac:dyDescent="0.25">
      <c r="A3021" s="11">
        <v>30.17</v>
      </c>
      <c r="B3021" s="11">
        <v>-11289.07</v>
      </c>
    </row>
    <row r="3022" spans="1:2" x14ac:dyDescent="0.25">
      <c r="A3022" s="11">
        <v>30.18</v>
      </c>
      <c r="B3022" s="11">
        <v>-12232.74</v>
      </c>
    </row>
    <row r="3023" spans="1:2" x14ac:dyDescent="0.25">
      <c r="A3023" s="11">
        <v>30.19</v>
      </c>
      <c r="B3023" s="11">
        <v>-13001.23</v>
      </c>
    </row>
    <row r="3024" spans="1:2" x14ac:dyDescent="0.25">
      <c r="A3024" s="11">
        <v>30.2</v>
      </c>
      <c r="B3024" s="11">
        <v>-13670.87</v>
      </c>
    </row>
    <row r="3025" spans="1:2" x14ac:dyDescent="0.25">
      <c r="A3025" s="11">
        <v>30.21</v>
      </c>
      <c r="B3025" s="11">
        <v>-14328.68</v>
      </c>
    </row>
    <row r="3026" spans="1:2" x14ac:dyDescent="0.25">
      <c r="A3026" s="11">
        <v>30.22</v>
      </c>
      <c r="B3026" s="11">
        <v>-15015.65</v>
      </c>
    </row>
    <row r="3027" spans="1:2" x14ac:dyDescent="0.25">
      <c r="A3027" s="11">
        <v>30.23</v>
      </c>
      <c r="B3027" s="11">
        <v>-15718.05</v>
      </c>
    </row>
    <row r="3028" spans="1:2" x14ac:dyDescent="0.25">
      <c r="A3028" s="11">
        <v>30.24</v>
      </c>
      <c r="B3028" s="11">
        <v>-16079.76</v>
      </c>
    </row>
    <row r="3029" spans="1:2" x14ac:dyDescent="0.25">
      <c r="A3029" s="11">
        <v>30.25</v>
      </c>
      <c r="B3029" s="11">
        <v>-16523.189999999999</v>
      </c>
    </row>
    <row r="3030" spans="1:2" x14ac:dyDescent="0.25">
      <c r="A3030" s="11">
        <v>30.26</v>
      </c>
      <c r="B3030" s="11">
        <v>-16808.2</v>
      </c>
    </row>
    <row r="3031" spans="1:2" x14ac:dyDescent="0.25">
      <c r="A3031" s="11">
        <v>30.27</v>
      </c>
      <c r="B3031" s="11">
        <v>-17119.240000000002</v>
      </c>
    </row>
    <row r="3032" spans="1:2" x14ac:dyDescent="0.25">
      <c r="A3032" s="11">
        <v>30.28</v>
      </c>
      <c r="B3032" s="11">
        <v>-17445.439999999999</v>
      </c>
    </row>
    <row r="3033" spans="1:2" x14ac:dyDescent="0.25">
      <c r="A3033" s="11">
        <v>30.29</v>
      </c>
      <c r="B3033" s="11">
        <v>-17767.02</v>
      </c>
    </row>
    <row r="3034" spans="1:2" x14ac:dyDescent="0.25">
      <c r="A3034" s="11">
        <v>30.3</v>
      </c>
      <c r="B3034" s="11">
        <v>-18055.47</v>
      </c>
    </row>
    <row r="3035" spans="1:2" x14ac:dyDescent="0.25">
      <c r="A3035" s="11">
        <v>30.31</v>
      </c>
      <c r="B3035" s="11">
        <v>-18287.3</v>
      </c>
    </row>
    <row r="3036" spans="1:2" x14ac:dyDescent="0.25">
      <c r="A3036" s="11">
        <v>30.32</v>
      </c>
      <c r="B3036" s="11">
        <v>-17742.16</v>
      </c>
    </row>
    <row r="3037" spans="1:2" x14ac:dyDescent="0.25">
      <c r="A3037" s="11">
        <v>30.33</v>
      </c>
      <c r="B3037" s="11">
        <v>-17523.689999999999</v>
      </c>
    </row>
    <row r="3038" spans="1:2" x14ac:dyDescent="0.25">
      <c r="A3038" s="11">
        <v>30.34</v>
      </c>
      <c r="B3038" s="11">
        <v>-17134.73</v>
      </c>
    </row>
    <row r="3039" spans="1:2" x14ac:dyDescent="0.25">
      <c r="A3039" s="11">
        <v>30.35</v>
      </c>
      <c r="B3039" s="11">
        <v>-16980.990000000002</v>
      </c>
    </row>
    <row r="3040" spans="1:2" x14ac:dyDescent="0.25">
      <c r="A3040" s="11">
        <v>30.36</v>
      </c>
      <c r="B3040" s="11">
        <v>-16962.91</v>
      </c>
    </row>
    <row r="3041" spans="1:2" x14ac:dyDescent="0.25">
      <c r="A3041" s="11">
        <v>30.37</v>
      </c>
      <c r="B3041" s="11">
        <v>-16954.77</v>
      </c>
    </row>
    <row r="3042" spans="1:2" x14ac:dyDescent="0.25">
      <c r="A3042" s="11">
        <v>30.38</v>
      </c>
      <c r="B3042" s="11">
        <v>-16859.14</v>
      </c>
    </row>
    <row r="3043" spans="1:2" x14ac:dyDescent="0.25">
      <c r="A3043" s="11">
        <v>30.39</v>
      </c>
      <c r="B3043" s="11">
        <v>-16641.419999999998</v>
      </c>
    </row>
    <row r="3044" spans="1:2" x14ac:dyDescent="0.25">
      <c r="A3044" s="11">
        <v>30.4</v>
      </c>
      <c r="B3044" s="11">
        <v>-15214.36</v>
      </c>
    </row>
    <row r="3045" spans="1:2" x14ac:dyDescent="0.25">
      <c r="A3045" s="11">
        <v>30.41</v>
      </c>
      <c r="B3045" s="11">
        <v>-14360.08</v>
      </c>
    </row>
    <row r="3046" spans="1:2" x14ac:dyDescent="0.25">
      <c r="A3046" s="11">
        <v>30.42</v>
      </c>
      <c r="B3046" s="11">
        <v>-13323.1</v>
      </c>
    </row>
    <row r="3047" spans="1:2" x14ac:dyDescent="0.25">
      <c r="A3047" s="11">
        <v>30.43</v>
      </c>
      <c r="B3047" s="11">
        <v>-12730.54</v>
      </c>
    </row>
    <row r="3048" spans="1:2" x14ac:dyDescent="0.25">
      <c r="A3048" s="11">
        <v>30.44</v>
      </c>
      <c r="B3048" s="11">
        <v>-12395.68</v>
      </c>
    </row>
    <row r="3049" spans="1:2" x14ac:dyDescent="0.25">
      <c r="A3049" s="11">
        <v>30.45</v>
      </c>
      <c r="B3049" s="11">
        <v>-12088.59</v>
      </c>
    </row>
    <row r="3050" spans="1:2" x14ac:dyDescent="0.25">
      <c r="A3050" s="11">
        <v>30.46</v>
      </c>
      <c r="B3050" s="11">
        <v>-11644.88</v>
      </c>
    </row>
    <row r="3051" spans="1:2" x14ac:dyDescent="0.25">
      <c r="A3051" s="11">
        <v>30.47</v>
      </c>
      <c r="B3051" s="11">
        <v>-11020.59</v>
      </c>
    </row>
    <row r="3052" spans="1:2" x14ac:dyDescent="0.25">
      <c r="A3052" s="11">
        <v>30.48</v>
      </c>
      <c r="B3052" s="11">
        <v>-8864.14</v>
      </c>
    </row>
    <row r="3053" spans="1:2" x14ac:dyDescent="0.25">
      <c r="A3053" s="11">
        <v>30.49</v>
      </c>
      <c r="B3053" s="11">
        <v>-7480.41</v>
      </c>
    </row>
    <row r="3054" spans="1:2" x14ac:dyDescent="0.25">
      <c r="A3054" s="11">
        <v>30.5</v>
      </c>
      <c r="B3054" s="11">
        <v>-5930.04</v>
      </c>
    </row>
    <row r="3055" spans="1:2" x14ac:dyDescent="0.25">
      <c r="A3055" s="11">
        <v>30.51</v>
      </c>
      <c r="B3055" s="11">
        <v>-5007.8999999999996</v>
      </c>
    </row>
    <row r="3056" spans="1:2" x14ac:dyDescent="0.25">
      <c r="A3056" s="11">
        <v>30.52</v>
      </c>
      <c r="B3056" s="11">
        <v>-4457.1899999999996</v>
      </c>
    </row>
    <row r="3057" spans="1:2" x14ac:dyDescent="0.25">
      <c r="A3057" s="11">
        <v>30.53</v>
      </c>
      <c r="B3057" s="11">
        <v>-3962.42</v>
      </c>
    </row>
    <row r="3058" spans="1:2" x14ac:dyDescent="0.25">
      <c r="A3058" s="11">
        <v>30.54</v>
      </c>
      <c r="B3058" s="11">
        <v>-3303.55</v>
      </c>
    </row>
    <row r="3059" spans="1:2" x14ac:dyDescent="0.25">
      <c r="A3059" s="11">
        <v>30.55</v>
      </c>
      <c r="B3059" s="11">
        <v>-2427.39</v>
      </c>
    </row>
    <row r="3060" spans="1:2" x14ac:dyDescent="0.25">
      <c r="A3060" s="11">
        <v>30.56</v>
      </c>
      <c r="B3060" s="11">
        <v>-110.26</v>
      </c>
    </row>
    <row r="3061" spans="1:2" x14ac:dyDescent="0.25">
      <c r="A3061" s="11">
        <v>30.57</v>
      </c>
      <c r="B3061" s="11">
        <v>1465.11</v>
      </c>
    </row>
    <row r="3062" spans="1:2" x14ac:dyDescent="0.25">
      <c r="A3062" s="11">
        <v>30.58</v>
      </c>
      <c r="B3062" s="11">
        <v>3144.68</v>
      </c>
    </row>
    <row r="3063" spans="1:2" x14ac:dyDescent="0.25">
      <c r="A3063" s="11">
        <v>30.59</v>
      </c>
      <c r="B3063" s="11">
        <v>4192.42</v>
      </c>
    </row>
    <row r="3064" spans="1:2" x14ac:dyDescent="0.25">
      <c r="A3064" s="11">
        <v>30.6</v>
      </c>
      <c r="B3064" s="11">
        <v>4867.58</v>
      </c>
    </row>
    <row r="3065" spans="1:2" x14ac:dyDescent="0.25">
      <c r="A3065" s="11">
        <v>30.61</v>
      </c>
      <c r="B3065" s="11">
        <v>5485.55</v>
      </c>
    </row>
    <row r="3066" spans="1:2" x14ac:dyDescent="0.25">
      <c r="A3066" s="11">
        <v>30.62</v>
      </c>
      <c r="B3066" s="11">
        <v>6258.11</v>
      </c>
    </row>
    <row r="3067" spans="1:2" x14ac:dyDescent="0.25">
      <c r="A3067" s="11">
        <v>30.63</v>
      </c>
      <c r="B3067" s="11">
        <v>7224.28</v>
      </c>
    </row>
    <row r="3068" spans="1:2" x14ac:dyDescent="0.25">
      <c r="A3068" s="11">
        <v>30.64</v>
      </c>
      <c r="B3068" s="11">
        <v>8790.77</v>
      </c>
    </row>
    <row r="3069" spans="1:2" x14ac:dyDescent="0.25">
      <c r="A3069" s="11">
        <v>30.65</v>
      </c>
      <c r="B3069" s="11">
        <v>10033.4</v>
      </c>
    </row>
    <row r="3070" spans="1:2" x14ac:dyDescent="0.25">
      <c r="A3070" s="11">
        <v>30.66</v>
      </c>
      <c r="B3070" s="11">
        <v>11227.99</v>
      </c>
    </row>
    <row r="3071" spans="1:2" x14ac:dyDescent="0.25">
      <c r="A3071" s="11">
        <v>30.67</v>
      </c>
      <c r="B3071" s="11">
        <v>12097.27</v>
      </c>
    </row>
    <row r="3072" spans="1:2" x14ac:dyDescent="0.25">
      <c r="A3072" s="11">
        <v>30.68</v>
      </c>
      <c r="B3072" s="11">
        <v>12784.72</v>
      </c>
    </row>
    <row r="3073" spans="1:2" x14ac:dyDescent="0.25">
      <c r="A3073" s="11">
        <v>30.69</v>
      </c>
      <c r="B3073" s="11">
        <v>13456.45</v>
      </c>
    </row>
    <row r="3074" spans="1:2" x14ac:dyDescent="0.25">
      <c r="A3074" s="11">
        <v>30.7</v>
      </c>
      <c r="B3074" s="11">
        <v>14209.63</v>
      </c>
    </row>
    <row r="3075" spans="1:2" x14ac:dyDescent="0.25">
      <c r="A3075" s="11">
        <v>30.71</v>
      </c>
      <c r="B3075" s="11">
        <v>15038.4</v>
      </c>
    </row>
    <row r="3076" spans="1:2" x14ac:dyDescent="0.25">
      <c r="A3076" s="11">
        <v>30.72</v>
      </c>
      <c r="B3076" s="11">
        <v>15565.12</v>
      </c>
    </row>
    <row r="3077" spans="1:2" x14ac:dyDescent="0.25">
      <c r="A3077" s="11">
        <v>30.73</v>
      </c>
      <c r="B3077" s="11">
        <v>16179.45</v>
      </c>
    </row>
    <row r="3078" spans="1:2" x14ac:dyDescent="0.25">
      <c r="A3078" s="11">
        <v>30.74</v>
      </c>
      <c r="B3078" s="11">
        <v>16627.71</v>
      </c>
    </row>
    <row r="3079" spans="1:2" x14ac:dyDescent="0.25">
      <c r="A3079" s="11">
        <v>30.75</v>
      </c>
      <c r="B3079" s="11">
        <v>17099.32</v>
      </c>
    </row>
    <row r="3080" spans="1:2" x14ac:dyDescent="0.25">
      <c r="A3080" s="11">
        <v>30.76</v>
      </c>
      <c r="B3080" s="11">
        <v>17605.52</v>
      </c>
    </row>
    <row r="3081" spans="1:2" x14ac:dyDescent="0.25">
      <c r="A3081" s="11">
        <v>30.77</v>
      </c>
      <c r="B3081" s="11">
        <v>18141.52</v>
      </c>
    </row>
    <row r="3082" spans="1:2" x14ac:dyDescent="0.25">
      <c r="A3082" s="11">
        <v>30.78</v>
      </c>
      <c r="B3082" s="11">
        <v>18681.740000000002</v>
      </c>
    </row>
    <row r="3083" spans="1:2" x14ac:dyDescent="0.25">
      <c r="A3083" s="11">
        <v>30.79</v>
      </c>
      <c r="B3083" s="11">
        <v>19184.400000000001</v>
      </c>
    </row>
    <row r="3084" spans="1:2" x14ac:dyDescent="0.25">
      <c r="A3084" s="11">
        <v>30.8</v>
      </c>
      <c r="B3084" s="11">
        <v>19006.310000000001</v>
      </c>
    </row>
    <row r="3085" spans="1:2" x14ac:dyDescent="0.25">
      <c r="A3085" s="11">
        <v>30.81</v>
      </c>
      <c r="B3085" s="11">
        <v>19070.59</v>
      </c>
    </row>
    <row r="3086" spans="1:2" x14ac:dyDescent="0.25">
      <c r="A3086" s="11">
        <v>30.82</v>
      </c>
      <c r="B3086" s="11">
        <v>18947.39</v>
      </c>
    </row>
    <row r="3087" spans="1:2" x14ac:dyDescent="0.25">
      <c r="A3087" s="11">
        <v>30.83</v>
      </c>
      <c r="B3087" s="11">
        <v>18994.009999999998</v>
      </c>
    </row>
    <row r="3088" spans="1:2" x14ac:dyDescent="0.25">
      <c r="A3088" s="11">
        <v>30.84</v>
      </c>
      <c r="B3088" s="11">
        <v>19147.080000000002</v>
      </c>
    </row>
    <row r="3089" spans="1:2" x14ac:dyDescent="0.25">
      <c r="A3089" s="11">
        <v>30.85</v>
      </c>
      <c r="B3089" s="11">
        <v>19315.55</v>
      </c>
    </row>
    <row r="3090" spans="1:2" x14ac:dyDescent="0.25">
      <c r="A3090" s="11">
        <v>30.86</v>
      </c>
      <c r="B3090" s="11">
        <v>19425.2</v>
      </c>
    </row>
    <row r="3091" spans="1:2" x14ac:dyDescent="0.25">
      <c r="A3091" s="11">
        <v>30.87</v>
      </c>
      <c r="B3091" s="11">
        <v>19439.07</v>
      </c>
    </row>
    <row r="3092" spans="1:2" x14ac:dyDescent="0.25">
      <c r="A3092" s="11">
        <v>30.88</v>
      </c>
      <c r="B3092" s="11">
        <v>19055.349999999999</v>
      </c>
    </row>
    <row r="3093" spans="1:2" x14ac:dyDescent="0.25">
      <c r="A3093" s="11">
        <v>30.89</v>
      </c>
      <c r="B3093" s="11">
        <v>18763.509999999998</v>
      </c>
    </row>
    <row r="3094" spans="1:2" x14ac:dyDescent="0.25">
      <c r="A3094" s="11">
        <v>30.9</v>
      </c>
      <c r="B3094" s="11">
        <v>18362.650000000001</v>
      </c>
    </row>
    <row r="3095" spans="1:2" x14ac:dyDescent="0.25">
      <c r="A3095" s="11">
        <v>30.91</v>
      </c>
      <c r="B3095" s="11">
        <v>18022.96</v>
      </c>
    </row>
    <row r="3096" spans="1:2" x14ac:dyDescent="0.25">
      <c r="A3096" s="11">
        <v>30.92</v>
      </c>
      <c r="B3096" s="11">
        <v>17692.03</v>
      </c>
    </row>
    <row r="3097" spans="1:2" x14ac:dyDescent="0.25">
      <c r="A3097" s="11">
        <v>30.93</v>
      </c>
      <c r="B3097" s="11">
        <v>17306.45</v>
      </c>
    </row>
    <row r="3098" spans="1:2" x14ac:dyDescent="0.25">
      <c r="A3098" s="11">
        <v>30.94</v>
      </c>
      <c r="B3098" s="11">
        <v>16827.45</v>
      </c>
    </row>
    <row r="3099" spans="1:2" x14ac:dyDescent="0.25">
      <c r="A3099" s="11">
        <v>30.95</v>
      </c>
      <c r="B3099" s="11">
        <v>16251.11</v>
      </c>
    </row>
    <row r="3100" spans="1:2" x14ac:dyDescent="0.25">
      <c r="A3100" s="11">
        <v>30.96</v>
      </c>
      <c r="B3100" s="11">
        <v>15299.24</v>
      </c>
    </row>
    <row r="3101" spans="1:2" x14ac:dyDescent="0.25">
      <c r="A3101" s="11">
        <v>30.97</v>
      </c>
      <c r="B3101" s="11">
        <v>14471.62</v>
      </c>
    </row>
    <row r="3102" spans="1:2" x14ac:dyDescent="0.25">
      <c r="A3102" s="11">
        <v>30.98</v>
      </c>
      <c r="B3102" s="11">
        <v>13565.24</v>
      </c>
    </row>
    <row r="3103" spans="1:2" x14ac:dyDescent="0.25">
      <c r="A3103" s="11">
        <v>30.99</v>
      </c>
      <c r="B3103" s="11">
        <v>12739.45</v>
      </c>
    </row>
    <row r="3104" spans="1:2" x14ac:dyDescent="0.25">
      <c r="A3104" s="11">
        <v>31</v>
      </c>
      <c r="B3104" s="11">
        <v>11928.51</v>
      </c>
    </row>
    <row r="3105" spans="1:2" x14ac:dyDescent="0.25">
      <c r="A3105" s="11">
        <v>31.01</v>
      </c>
      <c r="B3105" s="11">
        <v>11058.93</v>
      </c>
    </row>
    <row r="3106" spans="1:2" x14ac:dyDescent="0.25">
      <c r="A3106" s="11">
        <v>31.02</v>
      </c>
      <c r="B3106" s="11">
        <v>10089.799999999999</v>
      </c>
    </row>
    <row r="3107" spans="1:2" x14ac:dyDescent="0.25">
      <c r="A3107" s="11">
        <v>31.03</v>
      </c>
      <c r="B3107" s="11">
        <v>9024.07</v>
      </c>
    </row>
    <row r="3108" spans="1:2" x14ac:dyDescent="0.25">
      <c r="A3108" s="11">
        <v>31.04</v>
      </c>
      <c r="B3108" s="11">
        <v>6696.94</v>
      </c>
    </row>
    <row r="3109" spans="1:2" x14ac:dyDescent="0.25">
      <c r="A3109" s="11">
        <v>31.05</v>
      </c>
      <c r="B3109" s="11">
        <v>5052.7700000000004</v>
      </c>
    </row>
    <row r="3110" spans="1:2" x14ac:dyDescent="0.25">
      <c r="A3110" s="11">
        <v>31.06</v>
      </c>
      <c r="B3110" s="11">
        <v>3264.36</v>
      </c>
    </row>
    <row r="3111" spans="1:2" x14ac:dyDescent="0.25">
      <c r="A3111" s="11">
        <v>31.07</v>
      </c>
      <c r="B3111" s="11">
        <v>2007.62</v>
      </c>
    </row>
    <row r="3112" spans="1:2" x14ac:dyDescent="0.25">
      <c r="A3112" s="11">
        <v>31.08</v>
      </c>
      <c r="B3112" s="11">
        <v>1075.74</v>
      </c>
    </row>
    <row r="3113" spans="1:2" x14ac:dyDescent="0.25">
      <c r="A3113" s="11">
        <v>31.09</v>
      </c>
      <c r="B3113" s="11">
        <v>211.08</v>
      </c>
    </row>
    <row r="3114" spans="1:2" x14ac:dyDescent="0.25">
      <c r="A3114" s="11">
        <v>31.1</v>
      </c>
      <c r="B3114" s="11">
        <v>-767.94</v>
      </c>
    </row>
    <row r="3115" spans="1:2" x14ac:dyDescent="0.25">
      <c r="A3115" s="11">
        <v>31.11</v>
      </c>
      <c r="B3115" s="11">
        <v>-1913.45</v>
      </c>
    </row>
    <row r="3116" spans="1:2" x14ac:dyDescent="0.25">
      <c r="A3116" s="11">
        <v>31.12</v>
      </c>
      <c r="B3116" s="11">
        <v>-5568.51</v>
      </c>
    </row>
    <row r="3117" spans="1:2" x14ac:dyDescent="0.25">
      <c r="A3117" s="11">
        <v>31.13</v>
      </c>
      <c r="B3117" s="11">
        <v>-7826.88</v>
      </c>
    </row>
    <row r="3118" spans="1:2" x14ac:dyDescent="0.25">
      <c r="A3118" s="11">
        <v>31.14</v>
      </c>
      <c r="B3118" s="11">
        <v>-10316.08</v>
      </c>
    </row>
    <row r="3119" spans="1:2" x14ac:dyDescent="0.25">
      <c r="A3119" s="11">
        <v>31.15</v>
      </c>
      <c r="B3119" s="11">
        <v>-11662.35</v>
      </c>
    </row>
    <row r="3120" spans="1:2" x14ac:dyDescent="0.25">
      <c r="A3120" s="11">
        <v>31.16</v>
      </c>
      <c r="B3120" s="11">
        <v>-12269.59</v>
      </c>
    </row>
    <row r="3121" spans="1:2" x14ac:dyDescent="0.25">
      <c r="A3121" s="11">
        <v>31.17</v>
      </c>
      <c r="B3121" s="11">
        <v>-12653.22</v>
      </c>
    </row>
    <row r="3122" spans="1:2" x14ac:dyDescent="0.25">
      <c r="A3122" s="11">
        <v>31.18</v>
      </c>
      <c r="B3122" s="11">
        <v>-13184.12</v>
      </c>
    </row>
    <row r="3123" spans="1:2" x14ac:dyDescent="0.25">
      <c r="A3123" s="11">
        <v>31.19</v>
      </c>
      <c r="B3123" s="11">
        <v>-13978.51</v>
      </c>
    </row>
    <row r="3124" spans="1:2" x14ac:dyDescent="0.25">
      <c r="A3124" s="11">
        <v>31.2</v>
      </c>
      <c r="B3124" s="11">
        <v>-17537.54</v>
      </c>
    </row>
    <row r="3125" spans="1:2" x14ac:dyDescent="0.25">
      <c r="A3125" s="11">
        <v>31.21</v>
      </c>
      <c r="B3125" s="11">
        <v>-19559.310000000001</v>
      </c>
    </row>
    <row r="3126" spans="1:2" x14ac:dyDescent="0.25">
      <c r="A3126" s="11">
        <v>31.22</v>
      </c>
      <c r="B3126" s="11">
        <v>-21760.53</v>
      </c>
    </row>
    <row r="3127" spans="1:2" x14ac:dyDescent="0.25">
      <c r="A3127" s="11">
        <v>31.23</v>
      </c>
      <c r="B3127" s="11">
        <v>-22656.84</v>
      </c>
    </row>
    <row r="3128" spans="1:2" x14ac:dyDescent="0.25">
      <c r="A3128" s="11">
        <v>31.24</v>
      </c>
      <c r="B3128" s="11">
        <v>-22724.17</v>
      </c>
    </row>
    <row r="3129" spans="1:2" x14ac:dyDescent="0.25">
      <c r="A3129" s="11">
        <v>31.25</v>
      </c>
      <c r="B3129" s="11">
        <v>-22562.28</v>
      </c>
    </row>
    <row r="3130" spans="1:2" x14ac:dyDescent="0.25">
      <c r="A3130" s="11">
        <v>31.26</v>
      </c>
      <c r="B3130" s="11">
        <v>-22587.74</v>
      </c>
    </row>
    <row r="3131" spans="1:2" x14ac:dyDescent="0.25">
      <c r="A3131" s="11">
        <v>31.27</v>
      </c>
      <c r="B3131" s="11">
        <v>-22911.42</v>
      </c>
    </row>
    <row r="3132" spans="1:2" x14ac:dyDescent="0.25">
      <c r="A3132" s="11">
        <v>31.28</v>
      </c>
      <c r="B3132" s="11">
        <v>-24394</v>
      </c>
    </row>
    <row r="3133" spans="1:2" x14ac:dyDescent="0.25">
      <c r="A3133" s="11">
        <v>31.29</v>
      </c>
      <c r="B3133" s="11">
        <v>-25237.32</v>
      </c>
    </row>
    <row r="3134" spans="1:2" x14ac:dyDescent="0.25">
      <c r="A3134" s="11">
        <v>31.3</v>
      </c>
      <c r="B3134" s="11">
        <v>-26017.24</v>
      </c>
    </row>
    <row r="3135" spans="1:2" x14ac:dyDescent="0.25">
      <c r="A3135" s="11">
        <v>31.31</v>
      </c>
      <c r="B3135" s="11">
        <v>-26183.63</v>
      </c>
    </row>
    <row r="3136" spans="1:2" x14ac:dyDescent="0.25">
      <c r="A3136" s="11">
        <v>31.32</v>
      </c>
      <c r="B3136" s="11">
        <v>-26005.86</v>
      </c>
    </row>
    <row r="3137" spans="1:2" x14ac:dyDescent="0.25">
      <c r="A3137" s="11">
        <v>31.33</v>
      </c>
      <c r="B3137" s="11">
        <v>-25802.61</v>
      </c>
    </row>
    <row r="3138" spans="1:2" x14ac:dyDescent="0.25">
      <c r="A3138" s="11">
        <v>31.34</v>
      </c>
      <c r="B3138" s="11">
        <v>-25761</v>
      </c>
    </row>
    <row r="3139" spans="1:2" x14ac:dyDescent="0.25">
      <c r="A3139" s="11">
        <v>31.35</v>
      </c>
      <c r="B3139" s="11">
        <v>-25883.65</v>
      </c>
    </row>
    <row r="3140" spans="1:2" x14ac:dyDescent="0.25">
      <c r="A3140" s="11">
        <v>31.36</v>
      </c>
      <c r="B3140" s="11">
        <v>-24835.33</v>
      </c>
    </row>
    <row r="3141" spans="1:2" x14ac:dyDescent="0.25">
      <c r="A3141" s="11">
        <v>31.37</v>
      </c>
      <c r="B3141" s="11">
        <v>-24374.67</v>
      </c>
    </row>
    <row r="3142" spans="1:2" x14ac:dyDescent="0.25">
      <c r="A3142" s="11">
        <v>31.38</v>
      </c>
      <c r="B3142" s="11">
        <v>-23582.86</v>
      </c>
    </row>
    <row r="3143" spans="1:2" x14ac:dyDescent="0.25">
      <c r="A3143" s="11">
        <v>31.39</v>
      </c>
      <c r="B3143" s="11">
        <v>-23185.38</v>
      </c>
    </row>
    <row r="3144" spans="1:2" x14ac:dyDescent="0.25">
      <c r="A3144" s="11">
        <v>31.4</v>
      </c>
      <c r="B3144" s="11">
        <v>-23102.560000000001</v>
      </c>
    </row>
    <row r="3145" spans="1:2" x14ac:dyDescent="0.25">
      <c r="A3145" s="11">
        <v>31.41</v>
      </c>
      <c r="B3145" s="11">
        <v>-23199.27</v>
      </c>
    </row>
    <row r="3146" spans="1:2" x14ac:dyDescent="0.25">
      <c r="A3146" s="11">
        <v>31.42</v>
      </c>
      <c r="B3146" s="11">
        <v>-23326.400000000001</v>
      </c>
    </row>
    <row r="3147" spans="1:2" x14ac:dyDescent="0.25">
      <c r="A3147" s="11">
        <v>31.43</v>
      </c>
      <c r="B3147" s="11">
        <v>-23369.56</v>
      </c>
    </row>
    <row r="3148" spans="1:2" x14ac:dyDescent="0.25">
      <c r="A3148" s="11">
        <v>31.44</v>
      </c>
      <c r="B3148" s="11">
        <v>-20859.59</v>
      </c>
    </row>
    <row r="3149" spans="1:2" x14ac:dyDescent="0.25">
      <c r="A3149" s="11">
        <v>31.45</v>
      </c>
      <c r="B3149" s="11">
        <v>-19592.22</v>
      </c>
    </row>
    <row r="3150" spans="1:2" x14ac:dyDescent="0.25">
      <c r="A3150" s="11">
        <v>31.46</v>
      </c>
      <c r="B3150" s="11">
        <v>-17887.55</v>
      </c>
    </row>
    <row r="3151" spans="1:2" x14ac:dyDescent="0.25">
      <c r="A3151" s="11">
        <v>31.47</v>
      </c>
      <c r="B3151" s="11">
        <v>-17148.77</v>
      </c>
    </row>
    <row r="3152" spans="1:2" x14ac:dyDescent="0.25">
      <c r="A3152" s="11">
        <v>31.48</v>
      </c>
      <c r="B3152" s="11">
        <v>-17043.61</v>
      </c>
    </row>
    <row r="3153" spans="1:2" x14ac:dyDescent="0.25">
      <c r="A3153" s="11">
        <v>31.49</v>
      </c>
      <c r="B3153" s="11">
        <v>-17132.73</v>
      </c>
    </row>
    <row r="3154" spans="1:2" x14ac:dyDescent="0.25">
      <c r="A3154" s="11">
        <v>31.5</v>
      </c>
      <c r="B3154" s="11">
        <v>-17074.3</v>
      </c>
    </row>
    <row r="3155" spans="1:2" x14ac:dyDescent="0.25">
      <c r="A3155" s="11">
        <v>31.51</v>
      </c>
      <c r="B3155" s="11">
        <v>-16731.55</v>
      </c>
    </row>
    <row r="3156" spans="1:2" x14ac:dyDescent="0.25">
      <c r="A3156" s="11">
        <v>31.52</v>
      </c>
      <c r="B3156" s="11">
        <v>-14339.1</v>
      </c>
    </row>
    <row r="3157" spans="1:2" x14ac:dyDescent="0.25">
      <c r="A3157" s="11">
        <v>31.53</v>
      </c>
      <c r="B3157" s="11">
        <v>-12863.61</v>
      </c>
    </row>
    <row r="3158" spans="1:2" x14ac:dyDescent="0.25">
      <c r="A3158" s="11">
        <v>31.54</v>
      </c>
      <c r="B3158" s="11">
        <v>-11108.25</v>
      </c>
    </row>
    <row r="3159" spans="1:2" x14ac:dyDescent="0.25">
      <c r="A3159" s="11">
        <v>31.55</v>
      </c>
      <c r="B3159" s="11">
        <v>-10100.15</v>
      </c>
    </row>
    <row r="3160" spans="1:2" x14ac:dyDescent="0.25">
      <c r="A3160" s="11">
        <v>31.56</v>
      </c>
      <c r="B3160" s="11">
        <v>-9510.35</v>
      </c>
    </row>
    <row r="3161" spans="1:2" x14ac:dyDescent="0.25">
      <c r="A3161" s="11">
        <v>31.57</v>
      </c>
      <c r="B3161" s="11">
        <v>-8937.07</v>
      </c>
    </row>
    <row r="3162" spans="1:2" x14ac:dyDescent="0.25">
      <c r="A3162" s="11">
        <v>31.58</v>
      </c>
      <c r="B3162" s="11">
        <v>-8109.11</v>
      </c>
    </row>
    <row r="3163" spans="1:2" x14ac:dyDescent="0.25">
      <c r="A3163" s="11">
        <v>31.59</v>
      </c>
      <c r="B3163" s="11">
        <v>-6973.52</v>
      </c>
    </row>
    <row r="3164" spans="1:2" x14ac:dyDescent="0.25">
      <c r="A3164" s="11">
        <v>31.6</v>
      </c>
      <c r="B3164" s="11">
        <v>-5340.4</v>
      </c>
    </row>
    <row r="3165" spans="1:2" x14ac:dyDescent="0.25">
      <c r="A3165" s="11">
        <v>31.61</v>
      </c>
      <c r="B3165" s="11">
        <v>-3837.61</v>
      </c>
    </row>
    <row r="3166" spans="1:2" x14ac:dyDescent="0.25">
      <c r="A3166" s="11">
        <v>31.62</v>
      </c>
      <c r="B3166" s="11">
        <v>-2333.69</v>
      </c>
    </row>
    <row r="3167" spans="1:2" x14ac:dyDescent="0.25">
      <c r="A3167" s="11">
        <v>31.63</v>
      </c>
      <c r="B3167" s="11">
        <v>-975.23</v>
      </c>
    </row>
    <row r="3168" spans="1:2" x14ac:dyDescent="0.25">
      <c r="A3168" s="11">
        <v>31.64</v>
      </c>
      <c r="B3168" s="11">
        <v>374.96</v>
      </c>
    </row>
    <row r="3169" spans="1:2" x14ac:dyDescent="0.25">
      <c r="A3169" s="11">
        <v>31.65</v>
      </c>
      <c r="B3169" s="11">
        <v>1855.17</v>
      </c>
    </row>
    <row r="3170" spans="1:2" x14ac:dyDescent="0.25">
      <c r="A3170" s="11">
        <v>31.66</v>
      </c>
      <c r="B3170" s="11">
        <v>3521</v>
      </c>
    </row>
    <row r="3171" spans="1:2" x14ac:dyDescent="0.25">
      <c r="A3171" s="11">
        <v>31.67</v>
      </c>
      <c r="B3171" s="11">
        <v>5320.85</v>
      </c>
    </row>
    <row r="3172" spans="1:2" x14ac:dyDescent="0.25">
      <c r="A3172" s="11">
        <v>31.68</v>
      </c>
      <c r="B3172" s="11">
        <v>6740.59</v>
      </c>
    </row>
    <row r="3173" spans="1:2" x14ac:dyDescent="0.25">
      <c r="A3173" s="11">
        <v>31.69</v>
      </c>
      <c r="B3173" s="11">
        <v>8308.16</v>
      </c>
    </row>
    <row r="3174" spans="1:2" x14ac:dyDescent="0.25">
      <c r="A3174" s="11">
        <v>31.7</v>
      </c>
      <c r="B3174" s="11">
        <v>9697.86</v>
      </c>
    </row>
    <row r="3175" spans="1:2" x14ac:dyDescent="0.25">
      <c r="A3175" s="11">
        <v>31.71</v>
      </c>
      <c r="B3175" s="11">
        <v>11167.12</v>
      </c>
    </row>
    <row r="3176" spans="1:2" x14ac:dyDescent="0.25">
      <c r="A3176" s="11">
        <v>31.72</v>
      </c>
      <c r="B3176" s="11">
        <v>12727.46</v>
      </c>
    </row>
    <row r="3177" spans="1:2" x14ac:dyDescent="0.25">
      <c r="A3177" s="11">
        <v>31.73</v>
      </c>
      <c r="B3177" s="11">
        <v>14363.45</v>
      </c>
    </row>
    <row r="3178" spans="1:2" x14ac:dyDescent="0.25">
      <c r="A3178" s="11">
        <v>31.74</v>
      </c>
      <c r="B3178" s="11">
        <v>16032.27</v>
      </c>
    </row>
    <row r="3179" spans="1:2" x14ac:dyDescent="0.25">
      <c r="A3179" s="11">
        <v>31.75</v>
      </c>
      <c r="B3179" s="11">
        <v>17670.22</v>
      </c>
    </row>
    <row r="3180" spans="1:2" x14ac:dyDescent="0.25">
      <c r="A3180" s="11">
        <v>31.76</v>
      </c>
      <c r="B3180" s="11">
        <v>19312.97</v>
      </c>
    </row>
    <row r="3181" spans="1:2" x14ac:dyDescent="0.25">
      <c r="A3181" s="11">
        <v>31.77</v>
      </c>
      <c r="B3181" s="11">
        <v>20752.62</v>
      </c>
    </row>
    <row r="3182" spans="1:2" x14ac:dyDescent="0.25">
      <c r="A3182" s="11">
        <v>31.78</v>
      </c>
      <c r="B3182" s="11">
        <v>22040.71</v>
      </c>
    </row>
    <row r="3183" spans="1:2" x14ac:dyDescent="0.25">
      <c r="A3183" s="11">
        <v>31.79</v>
      </c>
      <c r="B3183" s="11">
        <v>23129.05</v>
      </c>
    </row>
    <row r="3184" spans="1:2" x14ac:dyDescent="0.25">
      <c r="A3184" s="11">
        <v>31.8</v>
      </c>
      <c r="B3184" s="11">
        <v>24062.080000000002</v>
      </c>
    </row>
    <row r="3185" spans="1:2" x14ac:dyDescent="0.25">
      <c r="A3185" s="11">
        <v>31.81</v>
      </c>
      <c r="B3185" s="11">
        <v>24890.21</v>
      </c>
    </row>
    <row r="3186" spans="1:2" x14ac:dyDescent="0.25">
      <c r="A3186" s="11">
        <v>31.82</v>
      </c>
      <c r="B3186" s="11">
        <v>25648.92</v>
      </c>
    </row>
    <row r="3187" spans="1:2" x14ac:dyDescent="0.25">
      <c r="A3187" s="11">
        <v>31.83</v>
      </c>
      <c r="B3187" s="11">
        <v>26344.17</v>
      </c>
    </row>
    <row r="3188" spans="1:2" x14ac:dyDescent="0.25">
      <c r="A3188" s="11">
        <v>31.84</v>
      </c>
      <c r="B3188" s="11">
        <v>27958.62</v>
      </c>
    </row>
    <row r="3189" spans="1:2" x14ac:dyDescent="0.25">
      <c r="A3189" s="11">
        <v>31.85</v>
      </c>
      <c r="B3189" s="11">
        <v>28873.82</v>
      </c>
    </row>
    <row r="3190" spans="1:2" x14ac:dyDescent="0.25">
      <c r="A3190" s="11">
        <v>31.86</v>
      </c>
      <c r="B3190" s="11">
        <v>29771.78</v>
      </c>
    </row>
    <row r="3191" spans="1:2" x14ac:dyDescent="0.25">
      <c r="A3191" s="11">
        <v>31.87</v>
      </c>
      <c r="B3191" s="11">
        <v>30072.49</v>
      </c>
    </row>
    <row r="3192" spans="1:2" x14ac:dyDescent="0.25">
      <c r="A3192" s="11">
        <v>31.88</v>
      </c>
      <c r="B3192" s="11">
        <v>29936.44</v>
      </c>
    </row>
    <row r="3193" spans="1:2" x14ac:dyDescent="0.25">
      <c r="A3193" s="11">
        <v>31.89</v>
      </c>
      <c r="B3193" s="11">
        <v>29576.42</v>
      </c>
    </row>
    <row r="3194" spans="1:2" x14ac:dyDescent="0.25">
      <c r="A3194" s="11">
        <v>31.9</v>
      </c>
      <c r="B3194" s="11">
        <v>29160.6</v>
      </c>
    </row>
    <row r="3195" spans="1:2" x14ac:dyDescent="0.25">
      <c r="A3195" s="11">
        <v>31.91</v>
      </c>
      <c r="B3195" s="11">
        <v>28760.37</v>
      </c>
    </row>
    <row r="3196" spans="1:2" x14ac:dyDescent="0.25">
      <c r="A3196" s="11">
        <v>31.92</v>
      </c>
      <c r="B3196" s="11">
        <v>29562.400000000001</v>
      </c>
    </row>
    <row r="3197" spans="1:2" x14ac:dyDescent="0.25">
      <c r="A3197" s="11">
        <v>31.93</v>
      </c>
      <c r="B3197" s="11">
        <v>29607.93</v>
      </c>
    </row>
    <row r="3198" spans="1:2" x14ac:dyDescent="0.25">
      <c r="A3198" s="11">
        <v>31.94</v>
      </c>
      <c r="B3198" s="11">
        <v>29703.33</v>
      </c>
    </row>
    <row r="3199" spans="1:2" x14ac:dyDescent="0.25">
      <c r="A3199" s="11">
        <v>31.95</v>
      </c>
      <c r="B3199" s="11">
        <v>29159.16</v>
      </c>
    </row>
    <row r="3200" spans="1:2" x14ac:dyDescent="0.25">
      <c r="A3200" s="11">
        <v>31.96</v>
      </c>
      <c r="B3200" s="11">
        <v>28184.36</v>
      </c>
    </row>
    <row r="3201" spans="1:2" x14ac:dyDescent="0.25">
      <c r="A3201" s="11">
        <v>31.97</v>
      </c>
      <c r="B3201" s="11">
        <v>27045.71</v>
      </c>
    </row>
    <row r="3202" spans="1:2" x14ac:dyDescent="0.25">
      <c r="A3202" s="11">
        <v>31.98</v>
      </c>
      <c r="B3202" s="11">
        <v>25938.49</v>
      </c>
    </row>
    <row r="3203" spans="1:2" x14ac:dyDescent="0.25">
      <c r="A3203" s="11">
        <v>31.99</v>
      </c>
      <c r="B3203" s="11">
        <v>24926.97</v>
      </c>
    </row>
    <row r="3204" spans="1:2" x14ac:dyDescent="0.25">
      <c r="A3204" s="11">
        <v>32</v>
      </c>
      <c r="B3204" s="11">
        <v>24468.7</v>
      </c>
    </row>
    <row r="3205" spans="1:2" x14ac:dyDescent="0.25">
      <c r="A3205" s="11">
        <v>32.01</v>
      </c>
      <c r="B3205" s="11">
        <v>23690.86</v>
      </c>
    </row>
    <row r="3206" spans="1:2" x14ac:dyDescent="0.25">
      <c r="A3206" s="11">
        <v>32.020000000000003</v>
      </c>
      <c r="B3206" s="11">
        <v>22898.43</v>
      </c>
    </row>
    <row r="3207" spans="1:2" x14ac:dyDescent="0.25">
      <c r="A3207" s="11">
        <v>32.03</v>
      </c>
      <c r="B3207" s="11">
        <v>21815.39</v>
      </c>
    </row>
    <row r="3208" spans="1:2" x14ac:dyDescent="0.25">
      <c r="A3208" s="11">
        <v>32.04</v>
      </c>
      <c r="B3208" s="11">
        <v>20566.47</v>
      </c>
    </row>
    <row r="3209" spans="1:2" x14ac:dyDescent="0.25">
      <c r="A3209" s="11">
        <v>32.049999999999997</v>
      </c>
      <c r="B3209" s="11">
        <v>19296.77</v>
      </c>
    </row>
    <row r="3210" spans="1:2" x14ac:dyDescent="0.25">
      <c r="A3210" s="11">
        <v>32.06</v>
      </c>
      <c r="B3210" s="11">
        <v>18093.79</v>
      </c>
    </row>
    <row r="3211" spans="1:2" x14ac:dyDescent="0.25">
      <c r="A3211" s="11">
        <v>32.07</v>
      </c>
      <c r="B3211" s="11">
        <v>16959.63</v>
      </c>
    </row>
    <row r="3212" spans="1:2" x14ac:dyDescent="0.25">
      <c r="A3212" s="11">
        <v>32.08</v>
      </c>
      <c r="B3212" s="11">
        <v>15336.3</v>
      </c>
    </row>
    <row r="3213" spans="1:2" x14ac:dyDescent="0.25">
      <c r="A3213" s="11">
        <v>32.090000000000003</v>
      </c>
      <c r="B3213" s="11">
        <v>13953.02</v>
      </c>
    </row>
    <row r="3214" spans="1:2" x14ac:dyDescent="0.25">
      <c r="A3214" s="11">
        <v>32.1</v>
      </c>
      <c r="B3214" s="11">
        <v>12428.43</v>
      </c>
    </row>
    <row r="3215" spans="1:2" x14ac:dyDescent="0.25">
      <c r="A3215" s="11">
        <v>32.11</v>
      </c>
      <c r="B3215" s="11">
        <v>11068.27</v>
      </c>
    </row>
    <row r="3216" spans="1:2" x14ac:dyDescent="0.25">
      <c r="A3216" s="11">
        <v>32.119999999999997</v>
      </c>
      <c r="B3216" s="11">
        <v>9846.18</v>
      </c>
    </row>
    <row r="3217" spans="1:2" x14ac:dyDescent="0.25">
      <c r="A3217" s="11">
        <v>32.130000000000003</v>
      </c>
      <c r="B3217" s="11">
        <v>8709.49</v>
      </c>
    </row>
    <row r="3218" spans="1:2" x14ac:dyDescent="0.25">
      <c r="A3218" s="11">
        <v>32.14</v>
      </c>
      <c r="B3218" s="11">
        <v>7598.03</v>
      </c>
    </row>
    <row r="3219" spans="1:2" x14ac:dyDescent="0.25">
      <c r="A3219" s="11">
        <v>32.15</v>
      </c>
      <c r="B3219" s="11">
        <v>6461.01</v>
      </c>
    </row>
    <row r="3220" spans="1:2" x14ac:dyDescent="0.25">
      <c r="A3220" s="11">
        <v>32.159999999999997</v>
      </c>
      <c r="B3220" s="11">
        <v>3866.46</v>
      </c>
    </row>
    <row r="3221" spans="1:2" x14ac:dyDescent="0.25">
      <c r="A3221" s="11">
        <v>32.17</v>
      </c>
      <c r="B3221" s="11">
        <v>2027.07</v>
      </c>
    </row>
    <row r="3222" spans="1:2" x14ac:dyDescent="0.25">
      <c r="A3222" s="11">
        <v>32.18</v>
      </c>
      <c r="B3222" s="11">
        <v>-39.92</v>
      </c>
    </row>
    <row r="3223" spans="1:2" x14ac:dyDescent="0.25">
      <c r="A3223" s="11">
        <v>32.19</v>
      </c>
      <c r="B3223" s="11">
        <v>-1521.44</v>
      </c>
    </row>
    <row r="3224" spans="1:2" x14ac:dyDescent="0.25">
      <c r="A3224" s="11">
        <v>32.200000000000003</v>
      </c>
      <c r="B3224" s="11">
        <v>-2612.7800000000002</v>
      </c>
    </row>
    <row r="3225" spans="1:2" x14ac:dyDescent="0.25">
      <c r="A3225" s="11">
        <v>32.21</v>
      </c>
      <c r="B3225" s="11">
        <v>-3571.48</v>
      </c>
    </row>
    <row r="3226" spans="1:2" x14ac:dyDescent="0.25">
      <c r="A3226" s="11">
        <v>32.22</v>
      </c>
      <c r="B3226" s="11">
        <v>-4593.04</v>
      </c>
    </row>
    <row r="3227" spans="1:2" x14ac:dyDescent="0.25">
      <c r="A3227" s="11">
        <v>32.229999999999997</v>
      </c>
      <c r="B3227" s="11">
        <v>-5752.76</v>
      </c>
    </row>
    <row r="3228" spans="1:2" x14ac:dyDescent="0.25">
      <c r="A3228" s="11">
        <v>32.24</v>
      </c>
      <c r="B3228" s="11">
        <v>-8821.65</v>
      </c>
    </row>
    <row r="3229" spans="1:2" x14ac:dyDescent="0.25">
      <c r="A3229" s="11">
        <v>32.25</v>
      </c>
      <c r="B3229" s="11">
        <v>-10870.56</v>
      </c>
    </row>
    <row r="3230" spans="1:2" x14ac:dyDescent="0.25">
      <c r="A3230" s="11">
        <v>32.26</v>
      </c>
      <c r="B3230" s="11">
        <v>-13118.65</v>
      </c>
    </row>
    <row r="3231" spans="1:2" x14ac:dyDescent="0.25">
      <c r="A3231" s="11">
        <v>32.270000000000003</v>
      </c>
      <c r="B3231" s="11">
        <v>-14535.62</v>
      </c>
    </row>
    <row r="3232" spans="1:2" x14ac:dyDescent="0.25">
      <c r="A3232" s="11">
        <v>32.28</v>
      </c>
      <c r="B3232" s="11">
        <v>-15424.47</v>
      </c>
    </row>
    <row r="3233" spans="1:2" x14ac:dyDescent="0.25">
      <c r="A3233" s="11">
        <v>32.29</v>
      </c>
      <c r="B3233" s="11">
        <v>-16166.47</v>
      </c>
    </row>
    <row r="3234" spans="1:2" x14ac:dyDescent="0.25">
      <c r="A3234" s="11">
        <v>32.299999999999997</v>
      </c>
      <c r="B3234" s="11">
        <v>-17027.98</v>
      </c>
    </row>
    <row r="3235" spans="1:2" x14ac:dyDescent="0.25">
      <c r="A3235" s="11">
        <v>32.31</v>
      </c>
      <c r="B3235" s="11">
        <v>-18080.09</v>
      </c>
    </row>
    <row r="3236" spans="1:2" x14ac:dyDescent="0.25">
      <c r="A3236" s="11">
        <v>32.32</v>
      </c>
      <c r="B3236" s="11">
        <v>-21135.52</v>
      </c>
    </row>
    <row r="3237" spans="1:2" x14ac:dyDescent="0.25">
      <c r="A3237" s="11">
        <v>32.33</v>
      </c>
      <c r="B3237" s="11">
        <v>-23042.1</v>
      </c>
    </row>
    <row r="3238" spans="1:2" x14ac:dyDescent="0.25">
      <c r="A3238" s="11">
        <v>32.340000000000003</v>
      </c>
      <c r="B3238" s="11">
        <v>-25057.279999999999</v>
      </c>
    </row>
    <row r="3239" spans="1:2" x14ac:dyDescent="0.25">
      <c r="A3239" s="11">
        <v>32.35</v>
      </c>
      <c r="B3239" s="11">
        <v>-26107.35</v>
      </c>
    </row>
    <row r="3240" spans="1:2" x14ac:dyDescent="0.25">
      <c r="A3240" s="11">
        <v>32.36</v>
      </c>
      <c r="B3240" s="11">
        <v>-26552.16</v>
      </c>
    </row>
    <row r="3241" spans="1:2" x14ac:dyDescent="0.25">
      <c r="A3241" s="11">
        <v>32.369999999999997</v>
      </c>
      <c r="B3241" s="11">
        <v>-26834.12</v>
      </c>
    </row>
    <row r="3242" spans="1:2" x14ac:dyDescent="0.25">
      <c r="A3242" s="11">
        <v>32.380000000000003</v>
      </c>
      <c r="B3242" s="11">
        <v>-27250.07</v>
      </c>
    </row>
    <row r="3243" spans="1:2" x14ac:dyDescent="0.25">
      <c r="A3243" s="11">
        <v>32.39</v>
      </c>
      <c r="B3243" s="11">
        <v>-27862.68</v>
      </c>
    </row>
    <row r="3244" spans="1:2" x14ac:dyDescent="0.25">
      <c r="A3244" s="11">
        <v>32.4</v>
      </c>
      <c r="B3244" s="11">
        <v>-30349.26</v>
      </c>
    </row>
    <row r="3245" spans="1:2" x14ac:dyDescent="0.25">
      <c r="A3245" s="11">
        <v>32.409999999999997</v>
      </c>
      <c r="B3245" s="11">
        <v>-31681.63</v>
      </c>
    </row>
    <row r="3246" spans="1:2" x14ac:dyDescent="0.25">
      <c r="A3246" s="11">
        <v>32.42</v>
      </c>
      <c r="B3246" s="11">
        <v>-33031.97</v>
      </c>
    </row>
    <row r="3247" spans="1:2" x14ac:dyDescent="0.25">
      <c r="A3247" s="11">
        <v>32.43</v>
      </c>
      <c r="B3247" s="11">
        <v>-33397.370000000003</v>
      </c>
    </row>
    <row r="3248" spans="1:2" x14ac:dyDescent="0.25">
      <c r="A3248" s="11">
        <v>32.44</v>
      </c>
      <c r="B3248" s="11">
        <v>-33153.72</v>
      </c>
    </row>
    <row r="3249" spans="1:2" x14ac:dyDescent="0.25">
      <c r="A3249" s="11">
        <v>32.450000000000003</v>
      </c>
      <c r="B3249" s="11">
        <v>-32757.39</v>
      </c>
    </row>
    <row r="3250" spans="1:2" x14ac:dyDescent="0.25">
      <c r="A3250" s="11">
        <v>32.46</v>
      </c>
      <c r="B3250" s="11">
        <v>-32509.66</v>
      </c>
    </row>
    <row r="3251" spans="1:2" x14ac:dyDescent="0.25">
      <c r="A3251" s="11">
        <v>32.47</v>
      </c>
      <c r="B3251" s="11">
        <v>-32468.98</v>
      </c>
    </row>
    <row r="3252" spans="1:2" x14ac:dyDescent="0.25">
      <c r="A3252" s="11">
        <v>32.479999999999997</v>
      </c>
      <c r="B3252" s="11">
        <v>-33701.35</v>
      </c>
    </row>
    <row r="3253" spans="1:2" x14ac:dyDescent="0.25">
      <c r="A3253" s="11">
        <v>32.49</v>
      </c>
      <c r="B3253" s="11">
        <v>-34120.99</v>
      </c>
    </row>
    <row r="3254" spans="1:2" x14ac:dyDescent="0.25">
      <c r="A3254" s="11">
        <v>32.5</v>
      </c>
      <c r="B3254" s="11">
        <v>-34469.449999999997</v>
      </c>
    </row>
    <row r="3255" spans="1:2" x14ac:dyDescent="0.25">
      <c r="A3255" s="11">
        <v>32.51</v>
      </c>
      <c r="B3255" s="11">
        <v>-34086.160000000003</v>
      </c>
    </row>
    <row r="3256" spans="1:2" x14ac:dyDescent="0.25">
      <c r="A3256" s="11">
        <v>32.520000000000003</v>
      </c>
      <c r="B3256" s="11">
        <v>-33260.589999999997</v>
      </c>
    </row>
    <row r="3257" spans="1:2" x14ac:dyDescent="0.25">
      <c r="A3257" s="11">
        <v>32.53</v>
      </c>
      <c r="B3257" s="11">
        <v>-32340.43</v>
      </c>
    </row>
    <row r="3258" spans="1:2" x14ac:dyDescent="0.25">
      <c r="A3258" s="11">
        <v>32.54</v>
      </c>
      <c r="B3258" s="11">
        <v>-31545.73</v>
      </c>
    </row>
    <row r="3259" spans="1:2" x14ac:dyDescent="0.25">
      <c r="A3259" s="11">
        <v>32.549999999999997</v>
      </c>
      <c r="B3259" s="11">
        <v>-30906.39</v>
      </c>
    </row>
    <row r="3260" spans="1:2" x14ac:dyDescent="0.25">
      <c r="A3260" s="11">
        <v>32.56</v>
      </c>
      <c r="B3260" s="11">
        <v>-30603.279999999999</v>
      </c>
    </row>
    <row r="3261" spans="1:2" x14ac:dyDescent="0.25">
      <c r="A3261" s="11">
        <v>32.57</v>
      </c>
      <c r="B3261" s="11">
        <v>-30013.03</v>
      </c>
    </row>
    <row r="3262" spans="1:2" x14ac:dyDescent="0.25">
      <c r="A3262" s="11">
        <v>32.58</v>
      </c>
      <c r="B3262" s="11">
        <v>-29265.24</v>
      </c>
    </row>
    <row r="3263" spans="1:2" x14ac:dyDescent="0.25">
      <c r="A3263" s="11">
        <v>32.590000000000003</v>
      </c>
      <c r="B3263" s="11">
        <v>-28215.22</v>
      </c>
    </row>
    <row r="3264" spans="1:2" x14ac:dyDescent="0.25">
      <c r="A3264" s="11">
        <v>32.6</v>
      </c>
      <c r="B3264" s="11">
        <v>-27001.39</v>
      </c>
    </row>
    <row r="3265" spans="1:2" x14ac:dyDescent="0.25">
      <c r="A3265" s="11">
        <v>32.61</v>
      </c>
      <c r="B3265" s="11">
        <v>-25780.14</v>
      </c>
    </row>
    <row r="3266" spans="1:2" x14ac:dyDescent="0.25">
      <c r="A3266" s="11">
        <v>32.619999999999997</v>
      </c>
      <c r="B3266" s="11">
        <v>-24633.1</v>
      </c>
    </row>
    <row r="3267" spans="1:2" x14ac:dyDescent="0.25">
      <c r="A3267" s="11">
        <v>32.630000000000003</v>
      </c>
      <c r="B3267" s="11">
        <v>-23547.46</v>
      </c>
    </row>
    <row r="3268" spans="1:2" x14ac:dyDescent="0.25">
      <c r="A3268" s="11">
        <v>32.64</v>
      </c>
      <c r="B3268" s="11">
        <v>-22039.66</v>
      </c>
    </row>
    <row r="3269" spans="1:2" x14ac:dyDescent="0.25">
      <c r="A3269" s="11">
        <v>32.65</v>
      </c>
      <c r="B3269" s="11">
        <v>-20661.41</v>
      </c>
    </row>
    <row r="3270" spans="1:2" x14ac:dyDescent="0.25">
      <c r="A3270" s="11">
        <v>32.659999999999997</v>
      </c>
      <c r="B3270" s="11">
        <v>-19090.330000000002</v>
      </c>
    </row>
    <row r="3271" spans="1:2" x14ac:dyDescent="0.25">
      <c r="A3271" s="11">
        <v>32.67</v>
      </c>
      <c r="B3271" s="11">
        <v>-17581.48</v>
      </c>
    </row>
    <row r="3272" spans="1:2" x14ac:dyDescent="0.25">
      <c r="A3272" s="11">
        <v>32.68</v>
      </c>
      <c r="B3272" s="11">
        <v>-16137.24</v>
      </c>
    </row>
    <row r="3273" spans="1:2" x14ac:dyDescent="0.25">
      <c r="A3273" s="11">
        <v>32.69</v>
      </c>
      <c r="B3273" s="11">
        <v>-14745.98</v>
      </c>
    </row>
    <row r="3274" spans="1:2" x14ac:dyDescent="0.25">
      <c r="A3274" s="11">
        <v>32.700000000000003</v>
      </c>
      <c r="B3274" s="11">
        <v>-13376.36</v>
      </c>
    </row>
    <row r="3275" spans="1:2" x14ac:dyDescent="0.25">
      <c r="A3275" s="11">
        <v>32.71</v>
      </c>
      <c r="B3275" s="11">
        <v>-11992.92</v>
      </c>
    </row>
    <row r="3276" spans="1:2" x14ac:dyDescent="0.25">
      <c r="A3276" s="11">
        <v>32.72</v>
      </c>
      <c r="B3276" s="11">
        <v>-9959.01</v>
      </c>
    </row>
    <row r="3277" spans="1:2" x14ac:dyDescent="0.25">
      <c r="A3277" s="11">
        <v>32.729999999999997</v>
      </c>
      <c r="B3277" s="11">
        <v>-8207.67</v>
      </c>
    </row>
    <row r="3278" spans="1:2" x14ac:dyDescent="0.25">
      <c r="A3278" s="11">
        <v>32.74</v>
      </c>
      <c r="B3278" s="11">
        <v>-6309.93</v>
      </c>
    </row>
    <row r="3279" spans="1:2" x14ac:dyDescent="0.25">
      <c r="A3279" s="11">
        <v>32.75</v>
      </c>
      <c r="B3279" s="11">
        <v>-4623.5200000000004</v>
      </c>
    </row>
    <row r="3280" spans="1:2" x14ac:dyDescent="0.25">
      <c r="A3280" s="11">
        <v>32.76</v>
      </c>
      <c r="B3280" s="11">
        <v>-3079.85</v>
      </c>
    </row>
    <row r="3281" spans="1:2" x14ac:dyDescent="0.25">
      <c r="A3281" s="11">
        <v>32.770000000000003</v>
      </c>
      <c r="B3281" s="11">
        <v>-1589.69</v>
      </c>
    </row>
    <row r="3282" spans="1:2" x14ac:dyDescent="0.25">
      <c r="A3282" s="11">
        <v>32.78</v>
      </c>
      <c r="B3282" s="11">
        <v>-81.88</v>
      </c>
    </row>
    <row r="3283" spans="1:2" x14ac:dyDescent="0.25">
      <c r="A3283" s="11">
        <v>32.79</v>
      </c>
      <c r="B3283" s="11">
        <v>1468.34</v>
      </c>
    </row>
    <row r="3284" spans="1:2" x14ac:dyDescent="0.25">
      <c r="A3284" s="11">
        <v>32.799999999999997</v>
      </c>
      <c r="B3284" s="11">
        <v>3252.52</v>
      </c>
    </row>
    <row r="3285" spans="1:2" x14ac:dyDescent="0.25">
      <c r="A3285" s="11">
        <v>32.81</v>
      </c>
      <c r="B3285" s="11">
        <v>4926.91</v>
      </c>
    </row>
    <row r="3286" spans="1:2" x14ac:dyDescent="0.25">
      <c r="A3286" s="11">
        <v>32.82</v>
      </c>
      <c r="B3286" s="11">
        <v>6616.46</v>
      </c>
    </row>
    <row r="3287" spans="1:2" x14ac:dyDescent="0.25">
      <c r="A3287" s="11">
        <v>32.83</v>
      </c>
      <c r="B3287" s="11">
        <v>8202.23</v>
      </c>
    </row>
    <row r="3288" spans="1:2" x14ac:dyDescent="0.25">
      <c r="A3288" s="11">
        <v>32.840000000000003</v>
      </c>
      <c r="B3288" s="11">
        <v>9721.98</v>
      </c>
    </row>
    <row r="3289" spans="1:2" x14ac:dyDescent="0.25">
      <c r="A3289" s="11">
        <v>32.85</v>
      </c>
      <c r="B3289" s="11">
        <v>11215.98</v>
      </c>
    </row>
    <row r="3290" spans="1:2" x14ac:dyDescent="0.25">
      <c r="A3290" s="11">
        <v>32.86</v>
      </c>
      <c r="B3290" s="11">
        <v>12706.86</v>
      </c>
    </row>
    <row r="3291" spans="1:2" x14ac:dyDescent="0.25">
      <c r="A3291" s="11">
        <v>32.869999999999997</v>
      </c>
      <c r="B3291" s="11">
        <v>14185.23</v>
      </c>
    </row>
    <row r="3292" spans="1:2" x14ac:dyDescent="0.25">
      <c r="A3292" s="11">
        <v>32.880000000000003</v>
      </c>
      <c r="B3292" s="11">
        <v>15326.01</v>
      </c>
    </row>
    <row r="3293" spans="1:2" x14ac:dyDescent="0.25">
      <c r="A3293" s="11">
        <v>32.89</v>
      </c>
      <c r="B3293" s="11">
        <v>16577.77</v>
      </c>
    </row>
    <row r="3294" spans="1:2" x14ac:dyDescent="0.25">
      <c r="A3294" s="11">
        <v>32.9</v>
      </c>
      <c r="B3294" s="11">
        <v>17718.36</v>
      </c>
    </row>
    <row r="3295" spans="1:2" x14ac:dyDescent="0.25">
      <c r="A3295" s="11">
        <v>32.909999999999997</v>
      </c>
      <c r="B3295" s="11">
        <v>18922.419999999998</v>
      </c>
    </row>
    <row r="3296" spans="1:2" x14ac:dyDescent="0.25">
      <c r="A3296" s="11">
        <v>32.92</v>
      </c>
      <c r="B3296" s="11">
        <v>20159.48</v>
      </c>
    </row>
    <row r="3297" spans="1:2" x14ac:dyDescent="0.25">
      <c r="A3297" s="11">
        <v>32.93</v>
      </c>
      <c r="B3297" s="11">
        <v>21379.06</v>
      </c>
    </row>
    <row r="3298" spans="1:2" x14ac:dyDescent="0.25">
      <c r="A3298" s="11">
        <v>32.94</v>
      </c>
      <c r="B3298" s="11">
        <v>22535.27</v>
      </c>
    </row>
    <row r="3299" spans="1:2" x14ac:dyDescent="0.25">
      <c r="A3299" s="11">
        <v>32.950000000000003</v>
      </c>
      <c r="B3299" s="11">
        <v>23593.34</v>
      </c>
    </row>
    <row r="3300" spans="1:2" x14ac:dyDescent="0.25">
      <c r="A3300" s="11">
        <v>32.96</v>
      </c>
      <c r="B3300" s="11">
        <v>23939.200000000001</v>
      </c>
    </row>
    <row r="3301" spans="1:2" x14ac:dyDescent="0.25">
      <c r="A3301" s="11">
        <v>32.97</v>
      </c>
      <c r="B3301" s="11">
        <v>24522.47</v>
      </c>
    </row>
    <row r="3302" spans="1:2" x14ac:dyDescent="0.25">
      <c r="A3302" s="11">
        <v>32.979999999999997</v>
      </c>
      <c r="B3302" s="11">
        <v>24926</v>
      </c>
    </row>
    <row r="3303" spans="1:2" x14ac:dyDescent="0.25">
      <c r="A3303" s="11">
        <v>32.99</v>
      </c>
      <c r="B3303" s="11">
        <v>25495.94</v>
      </c>
    </row>
    <row r="3304" spans="1:2" x14ac:dyDescent="0.25">
      <c r="A3304" s="11">
        <v>33</v>
      </c>
      <c r="B3304" s="11">
        <v>26146.23</v>
      </c>
    </row>
    <row r="3305" spans="1:2" x14ac:dyDescent="0.25">
      <c r="A3305" s="11">
        <v>33.01</v>
      </c>
      <c r="B3305" s="11">
        <v>26760.13</v>
      </c>
    </row>
    <row r="3306" spans="1:2" x14ac:dyDescent="0.25">
      <c r="A3306" s="11">
        <v>33.020000000000003</v>
      </c>
      <c r="B3306" s="11">
        <v>27251.58</v>
      </c>
    </row>
    <row r="3307" spans="1:2" x14ac:dyDescent="0.25">
      <c r="A3307" s="11">
        <v>33.03</v>
      </c>
      <c r="B3307" s="11">
        <v>27585.01</v>
      </c>
    </row>
    <row r="3308" spans="1:2" x14ac:dyDescent="0.25">
      <c r="A3308" s="11">
        <v>33.04</v>
      </c>
      <c r="B3308" s="11">
        <v>26873.45</v>
      </c>
    </row>
    <row r="3309" spans="1:2" x14ac:dyDescent="0.25">
      <c r="A3309" s="11">
        <v>33.049999999999997</v>
      </c>
      <c r="B3309" s="11">
        <v>26573.52</v>
      </c>
    </row>
    <row r="3310" spans="1:2" x14ac:dyDescent="0.25">
      <c r="A3310" s="11">
        <v>33.06</v>
      </c>
      <c r="B3310" s="11">
        <v>26070.15</v>
      </c>
    </row>
    <row r="3311" spans="1:2" x14ac:dyDescent="0.25">
      <c r="A3311" s="11">
        <v>33.07</v>
      </c>
      <c r="B3311" s="11">
        <v>25871.85</v>
      </c>
    </row>
    <row r="3312" spans="1:2" x14ac:dyDescent="0.25">
      <c r="A3312" s="11">
        <v>33.08</v>
      </c>
      <c r="B3312" s="11">
        <v>25825.58</v>
      </c>
    </row>
    <row r="3313" spans="1:2" x14ac:dyDescent="0.25">
      <c r="A3313" s="11">
        <v>33.090000000000003</v>
      </c>
      <c r="B3313" s="11">
        <v>25738.06</v>
      </c>
    </row>
    <row r="3314" spans="1:2" x14ac:dyDescent="0.25">
      <c r="A3314" s="11">
        <v>33.1</v>
      </c>
      <c r="B3314" s="11">
        <v>25477.29</v>
      </c>
    </row>
    <row r="3315" spans="1:2" x14ac:dyDescent="0.25">
      <c r="A3315" s="11">
        <v>33.11</v>
      </c>
      <c r="B3315" s="11">
        <v>25006.65</v>
      </c>
    </row>
    <row r="3316" spans="1:2" x14ac:dyDescent="0.25">
      <c r="A3316" s="11">
        <v>33.119999999999997</v>
      </c>
      <c r="B3316" s="11">
        <v>22971.55</v>
      </c>
    </row>
    <row r="3317" spans="1:2" x14ac:dyDescent="0.25">
      <c r="A3317" s="11">
        <v>33.130000000000003</v>
      </c>
      <c r="B3317" s="11">
        <v>21661.74</v>
      </c>
    </row>
    <row r="3318" spans="1:2" x14ac:dyDescent="0.25">
      <c r="A3318" s="11">
        <v>33.14</v>
      </c>
      <c r="B3318" s="11">
        <v>20131.849999999999</v>
      </c>
    </row>
    <row r="3319" spans="1:2" x14ac:dyDescent="0.25">
      <c r="A3319" s="11">
        <v>33.15</v>
      </c>
      <c r="B3319" s="11">
        <v>19172.71</v>
      </c>
    </row>
    <row r="3320" spans="1:2" x14ac:dyDescent="0.25">
      <c r="A3320" s="11">
        <v>33.159999999999997</v>
      </c>
      <c r="B3320" s="11">
        <v>18535.54</v>
      </c>
    </row>
    <row r="3321" spans="1:2" x14ac:dyDescent="0.25">
      <c r="A3321" s="11">
        <v>33.17</v>
      </c>
      <c r="B3321" s="11">
        <v>17908.689999999999</v>
      </c>
    </row>
    <row r="3322" spans="1:2" x14ac:dyDescent="0.25">
      <c r="A3322" s="11">
        <v>33.18</v>
      </c>
      <c r="B3322" s="11">
        <v>17079.12</v>
      </c>
    </row>
    <row r="3323" spans="1:2" x14ac:dyDescent="0.25">
      <c r="A3323" s="11">
        <v>33.19</v>
      </c>
      <c r="B3323" s="11">
        <v>15991.42</v>
      </c>
    </row>
    <row r="3324" spans="1:2" x14ac:dyDescent="0.25">
      <c r="A3324" s="11">
        <v>33.200000000000003</v>
      </c>
      <c r="B3324" s="11">
        <v>12823.17</v>
      </c>
    </row>
    <row r="3325" spans="1:2" x14ac:dyDescent="0.25">
      <c r="A3325" s="11">
        <v>33.21</v>
      </c>
      <c r="B3325" s="11">
        <v>10706.42</v>
      </c>
    </row>
    <row r="3326" spans="1:2" x14ac:dyDescent="0.25">
      <c r="A3326" s="11">
        <v>33.22</v>
      </c>
      <c r="B3326" s="11">
        <v>8375.5499999999993</v>
      </c>
    </row>
    <row r="3327" spans="1:2" x14ac:dyDescent="0.25">
      <c r="A3327" s="11">
        <v>33.229999999999997</v>
      </c>
      <c r="B3327" s="11">
        <v>6908.72</v>
      </c>
    </row>
    <row r="3328" spans="1:2" x14ac:dyDescent="0.25">
      <c r="A3328" s="11">
        <v>33.24</v>
      </c>
      <c r="B3328" s="11">
        <v>5961.24</v>
      </c>
    </row>
    <row r="3329" spans="1:2" x14ac:dyDescent="0.25">
      <c r="A3329" s="11">
        <v>33.25</v>
      </c>
      <c r="B3329" s="11">
        <v>5099.83</v>
      </c>
    </row>
    <row r="3330" spans="1:2" x14ac:dyDescent="0.25">
      <c r="A3330" s="11">
        <v>33.26</v>
      </c>
      <c r="B3330" s="11">
        <v>4027.31</v>
      </c>
    </row>
    <row r="3331" spans="1:2" x14ac:dyDescent="0.25">
      <c r="A3331" s="11">
        <v>33.270000000000003</v>
      </c>
      <c r="B3331" s="11">
        <v>2667.02</v>
      </c>
    </row>
    <row r="3332" spans="1:2" x14ac:dyDescent="0.25">
      <c r="A3332" s="11">
        <v>33.28</v>
      </c>
      <c r="B3332" s="11">
        <v>-472.83</v>
      </c>
    </row>
    <row r="3333" spans="1:2" x14ac:dyDescent="0.25">
      <c r="A3333" s="11">
        <v>33.29</v>
      </c>
      <c r="B3333" s="11">
        <v>-2691.05</v>
      </c>
    </row>
    <row r="3334" spans="1:2" x14ac:dyDescent="0.25">
      <c r="A3334" s="11">
        <v>33.299999999999997</v>
      </c>
      <c r="B3334" s="11">
        <v>-5011.4799999999996</v>
      </c>
    </row>
    <row r="3335" spans="1:2" x14ac:dyDescent="0.25">
      <c r="A3335" s="11">
        <v>33.31</v>
      </c>
      <c r="B3335" s="11">
        <v>-6527.63</v>
      </c>
    </row>
    <row r="3336" spans="1:2" x14ac:dyDescent="0.25">
      <c r="A3336" s="11">
        <v>33.32</v>
      </c>
      <c r="B3336" s="11">
        <v>-7559.8</v>
      </c>
    </row>
    <row r="3337" spans="1:2" x14ac:dyDescent="0.25">
      <c r="A3337" s="11">
        <v>33.33</v>
      </c>
      <c r="B3337" s="11">
        <v>-8507.18</v>
      </c>
    </row>
    <row r="3338" spans="1:2" x14ac:dyDescent="0.25">
      <c r="A3338" s="11">
        <v>33.340000000000003</v>
      </c>
      <c r="B3338" s="11">
        <v>-9632.42</v>
      </c>
    </row>
    <row r="3339" spans="1:2" x14ac:dyDescent="0.25">
      <c r="A3339" s="11">
        <v>33.35</v>
      </c>
      <c r="B3339" s="11">
        <v>-10987.85</v>
      </c>
    </row>
    <row r="3340" spans="1:2" x14ac:dyDescent="0.25">
      <c r="A3340" s="11">
        <v>33.36</v>
      </c>
      <c r="B3340" s="11">
        <v>-12853.25</v>
      </c>
    </row>
    <row r="3341" spans="1:2" x14ac:dyDescent="0.25">
      <c r="A3341" s="11">
        <v>33.369999999999997</v>
      </c>
      <c r="B3341" s="11">
        <v>-14434.79</v>
      </c>
    </row>
    <row r="3342" spans="1:2" x14ac:dyDescent="0.25">
      <c r="A3342" s="11">
        <v>33.380000000000003</v>
      </c>
      <c r="B3342" s="11">
        <v>-15917.52</v>
      </c>
    </row>
    <row r="3343" spans="1:2" x14ac:dyDescent="0.25">
      <c r="A3343" s="11">
        <v>33.39</v>
      </c>
      <c r="B3343" s="11">
        <v>-17090</v>
      </c>
    </row>
    <row r="3344" spans="1:2" x14ac:dyDescent="0.25">
      <c r="A3344" s="11">
        <v>33.4</v>
      </c>
      <c r="B3344" s="11">
        <v>-18097.59</v>
      </c>
    </row>
    <row r="3345" spans="1:2" x14ac:dyDescent="0.25">
      <c r="A3345" s="11">
        <v>33.409999999999997</v>
      </c>
      <c r="B3345" s="11">
        <v>-19109.310000000001</v>
      </c>
    </row>
    <row r="3346" spans="1:2" x14ac:dyDescent="0.25">
      <c r="A3346" s="11">
        <v>33.42</v>
      </c>
      <c r="B3346" s="11">
        <v>-20210.16</v>
      </c>
    </row>
    <row r="3347" spans="1:2" x14ac:dyDescent="0.25">
      <c r="A3347" s="11">
        <v>33.43</v>
      </c>
      <c r="B3347" s="11">
        <v>-21381.45</v>
      </c>
    </row>
    <row r="3348" spans="1:2" x14ac:dyDescent="0.25">
      <c r="A3348" s="11">
        <v>33.44</v>
      </c>
      <c r="B3348" s="11">
        <v>-21425.11</v>
      </c>
    </row>
    <row r="3349" spans="1:2" x14ac:dyDescent="0.25">
      <c r="A3349" s="11">
        <v>33.450000000000003</v>
      </c>
      <c r="B3349" s="11">
        <v>-21992.71</v>
      </c>
    </row>
    <row r="3350" spans="1:2" x14ac:dyDescent="0.25">
      <c r="A3350" s="11">
        <v>33.46</v>
      </c>
      <c r="B3350" s="11">
        <v>-22259.72</v>
      </c>
    </row>
    <row r="3351" spans="1:2" x14ac:dyDescent="0.25">
      <c r="A3351" s="11">
        <v>33.47</v>
      </c>
      <c r="B3351" s="11">
        <v>-22879.78</v>
      </c>
    </row>
    <row r="3352" spans="1:2" x14ac:dyDescent="0.25">
      <c r="A3352" s="11">
        <v>33.479999999999997</v>
      </c>
      <c r="B3352" s="11">
        <v>-23748.28</v>
      </c>
    </row>
    <row r="3353" spans="1:2" x14ac:dyDescent="0.25">
      <c r="A3353" s="11">
        <v>33.49</v>
      </c>
      <c r="B3353" s="11">
        <v>-24715.26</v>
      </c>
    </row>
    <row r="3354" spans="1:2" x14ac:dyDescent="0.25">
      <c r="A3354" s="11">
        <v>33.5</v>
      </c>
      <c r="B3354" s="11">
        <v>-25637.42</v>
      </c>
    </row>
    <row r="3355" spans="1:2" x14ac:dyDescent="0.25">
      <c r="A3355" s="11">
        <v>33.51</v>
      </c>
      <c r="B3355" s="11">
        <v>-26428.05</v>
      </c>
    </row>
    <row r="3356" spans="1:2" x14ac:dyDescent="0.25">
      <c r="A3356" s="11">
        <v>33.520000000000003</v>
      </c>
      <c r="B3356" s="11">
        <v>-25051.55</v>
      </c>
    </row>
    <row r="3357" spans="1:2" x14ac:dyDescent="0.25">
      <c r="A3357" s="11">
        <v>33.53</v>
      </c>
      <c r="B3357" s="11">
        <v>-24692.68</v>
      </c>
    </row>
    <row r="3358" spans="1:2" x14ac:dyDescent="0.25">
      <c r="A3358" s="11">
        <v>33.54</v>
      </c>
      <c r="B3358" s="11">
        <v>-23955.64</v>
      </c>
    </row>
    <row r="3359" spans="1:2" x14ac:dyDescent="0.25">
      <c r="A3359" s="11">
        <v>33.549999999999997</v>
      </c>
      <c r="B3359" s="11">
        <v>-23997.72</v>
      </c>
    </row>
    <row r="3360" spans="1:2" x14ac:dyDescent="0.25">
      <c r="A3360" s="11">
        <v>33.56</v>
      </c>
      <c r="B3360" s="11">
        <v>-24518.43</v>
      </c>
    </row>
    <row r="3361" spans="1:2" x14ac:dyDescent="0.25">
      <c r="A3361" s="11">
        <v>33.57</v>
      </c>
      <c r="B3361" s="11">
        <v>-25133.1</v>
      </c>
    </row>
    <row r="3362" spans="1:2" x14ac:dyDescent="0.25">
      <c r="A3362" s="11">
        <v>33.58</v>
      </c>
      <c r="B3362" s="11">
        <v>-25549.5</v>
      </c>
    </row>
    <row r="3363" spans="1:2" x14ac:dyDescent="0.25">
      <c r="A3363" s="11">
        <v>33.590000000000003</v>
      </c>
      <c r="B3363" s="11">
        <v>-25663.05</v>
      </c>
    </row>
    <row r="3364" spans="1:2" x14ac:dyDescent="0.25">
      <c r="A3364" s="11">
        <v>33.6</v>
      </c>
      <c r="B3364" s="11">
        <v>-23719.05</v>
      </c>
    </row>
    <row r="3365" spans="1:2" x14ac:dyDescent="0.25">
      <c r="A3365" s="11">
        <v>33.61</v>
      </c>
      <c r="B3365" s="11">
        <v>-22683.88</v>
      </c>
    </row>
    <row r="3366" spans="1:2" x14ac:dyDescent="0.25">
      <c r="A3366" s="11">
        <v>33.619999999999997</v>
      </c>
      <c r="B3366" s="11">
        <v>-21355.68</v>
      </c>
    </row>
    <row r="3367" spans="1:2" x14ac:dyDescent="0.25">
      <c r="A3367" s="11">
        <v>33.630000000000003</v>
      </c>
      <c r="B3367" s="11">
        <v>-20759.55</v>
      </c>
    </row>
    <row r="3368" spans="1:2" x14ac:dyDescent="0.25">
      <c r="A3368" s="11">
        <v>33.64</v>
      </c>
      <c r="B3368" s="11">
        <v>-20564.61</v>
      </c>
    </row>
    <row r="3369" spans="1:2" x14ac:dyDescent="0.25">
      <c r="A3369" s="11">
        <v>33.65</v>
      </c>
      <c r="B3369" s="11">
        <v>-20367.509999999998</v>
      </c>
    </row>
    <row r="3370" spans="1:2" x14ac:dyDescent="0.25">
      <c r="A3370" s="11">
        <v>33.659999999999997</v>
      </c>
      <c r="B3370" s="11">
        <v>-19891.61</v>
      </c>
    </row>
    <row r="3371" spans="1:2" x14ac:dyDescent="0.25">
      <c r="A3371" s="11">
        <v>33.67</v>
      </c>
      <c r="B3371" s="11">
        <v>-19078.87</v>
      </c>
    </row>
    <row r="3372" spans="1:2" x14ac:dyDescent="0.25">
      <c r="A3372" s="11">
        <v>33.68</v>
      </c>
      <c r="B3372" s="11">
        <v>-16834.419999999998</v>
      </c>
    </row>
    <row r="3373" spans="1:2" x14ac:dyDescent="0.25">
      <c r="A3373" s="11">
        <v>33.69</v>
      </c>
      <c r="B3373" s="11">
        <v>-15216.13</v>
      </c>
    </row>
    <row r="3374" spans="1:2" x14ac:dyDescent="0.25">
      <c r="A3374" s="11">
        <v>33.700000000000003</v>
      </c>
      <c r="B3374" s="11">
        <v>-13459.85</v>
      </c>
    </row>
    <row r="3375" spans="1:2" x14ac:dyDescent="0.25">
      <c r="A3375" s="11">
        <v>33.71</v>
      </c>
      <c r="B3375" s="11">
        <v>-12230.16</v>
      </c>
    </row>
    <row r="3376" spans="1:2" x14ac:dyDescent="0.25">
      <c r="A3376" s="11">
        <v>33.72</v>
      </c>
      <c r="B3376" s="11">
        <v>-11253.78</v>
      </c>
    </row>
    <row r="3377" spans="1:2" x14ac:dyDescent="0.25">
      <c r="A3377" s="11">
        <v>33.729999999999997</v>
      </c>
      <c r="B3377" s="11">
        <v>-10214.549999999999</v>
      </c>
    </row>
    <row r="3378" spans="1:2" x14ac:dyDescent="0.25">
      <c r="A3378" s="11">
        <v>33.74</v>
      </c>
      <c r="B3378" s="11">
        <v>-8916.24</v>
      </c>
    </row>
    <row r="3379" spans="1:2" x14ac:dyDescent="0.25">
      <c r="A3379" s="11">
        <v>33.75</v>
      </c>
      <c r="B3379" s="11">
        <v>-7350.6</v>
      </c>
    </row>
    <row r="3380" spans="1:2" x14ac:dyDescent="0.25">
      <c r="A3380" s="11">
        <v>33.76</v>
      </c>
      <c r="B3380" s="11">
        <v>-4942.47</v>
      </c>
    </row>
    <row r="3381" spans="1:2" x14ac:dyDescent="0.25">
      <c r="A3381" s="11">
        <v>33.770000000000003</v>
      </c>
      <c r="B3381" s="11">
        <v>-2955.94</v>
      </c>
    </row>
    <row r="3382" spans="1:2" x14ac:dyDescent="0.25">
      <c r="A3382" s="11">
        <v>33.78</v>
      </c>
      <c r="B3382" s="11">
        <v>-976.57</v>
      </c>
    </row>
    <row r="3383" spans="1:2" x14ac:dyDescent="0.25">
      <c r="A3383" s="11">
        <v>33.79</v>
      </c>
      <c r="B3383" s="11">
        <v>617.21</v>
      </c>
    </row>
    <row r="3384" spans="1:2" x14ac:dyDescent="0.25">
      <c r="A3384" s="11">
        <v>33.799999999999997</v>
      </c>
      <c r="B3384" s="11">
        <v>2021.14</v>
      </c>
    </row>
    <row r="3385" spans="1:2" x14ac:dyDescent="0.25">
      <c r="A3385" s="11">
        <v>33.81</v>
      </c>
      <c r="B3385" s="11">
        <v>3456.36</v>
      </c>
    </row>
    <row r="3386" spans="1:2" x14ac:dyDescent="0.25">
      <c r="A3386" s="11">
        <v>33.82</v>
      </c>
      <c r="B3386" s="11">
        <v>5053.41</v>
      </c>
    </row>
    <row r="3387" spans="1:2" x14ac:dyDescent="0.25">
      <c r="A3387" s="11">
        <v>33.83</v>
      </c>
      <c r="B3387" s="11">
        <v>6804.5</v>
      </c>
    </row>
    <row r="3388" spans="1:2" x14ac:dyDescent="0.25">
      <c r="A3388" s="11">
        <v>33.840000000000003</v>
      </c>
      <c r="B3388" s="11">
        <v>9105.07</v>
      </c>
    </row>
    <row r="3389" spans="1:2" x14ac:dyDescent="0.25">
      <c r="A3389" s="11">
        <v>33.85</v>
      </c>
      <c r="B3389" s="11">
        <v>11037.37</v>
      </c>
    </row>
    <row r="3390" spans="1:2" x14ac:dyDescent="0.25">
      <c r="A3390" s="11">
        <v>33.86</v>
      </c>
      <c r="B3390" s="11">
        <v>12886.37</v>
      </c>
    </row>
    <row r="3391" spans="1:2" x14ac:dyDescent="0.25">
      <c r="A3391" s="11">
        <v>33.869999999999997</v>
      </c>
      <c r="B3391" s="11">
        <v>14376.1</v>
      </c>
    </row>
    <row r="3392" spans="1:2" x14ac:dyDescent="0.25">
      <c r="A3392" s="11">
        <v>33.880000000000003</v>
      </c>
      <c r="B3392" s="11">
        <v>15647.11</v>
      </c>
    </row>
    <row r="3393" spans="1:2" x14ac:dyDescent="0.25">
      <c r="A3393" s="11">
        <v>33.89</v>
      </c>
      <c r="B3393" s="11">
        <v>16862.77</v>
      </c>
    </row>
    <row r="3394" spans="1:2" x14ac:dyDescent="0.25">
      <c r="A3394" s="11">
        <v>33.9</v>
      </c>
      <c r="B3394" s="11">
        <v>18124.29</v>
      </c>
    </row>
    <row r="3395" spans="1:2" x14ac:dyDescent="0.25">
      <c r="A3395" s="11">
        <v>33.909999999999997</v>
      </c>
      <c r="B3395" s="11">
        <v>19433.43</v>
      </c>
    </row>
    <row r="3396" spans="1:2" x14ac:dyDescent="0.25">
      <c r="A3396" s="11">
        <v>33.92</v>
      </c>
      <c r="B3396" s="11">
        <v>21320.78</v>
      </c>
    </row>
    <row r="3397" spans="1:2" x14ac:dyDescent="0.25">
      <c r="A3397" s="11">
        <v>33.93</v>
      </c>
      <c r="B3397" s="11">
        <v>22747.45</v>
      </c>
    </row>
    <row r="3398" spans="1:2" x14ac:dyDescent="0.25">
      <c r="A3398" s="11">
        <v>33.94</v>
      </c>
      <c r="B3398" s="11">
        <v>24089.55</v>
      </c>
    </row>
    <row r="3399" spans="1:2" x14ac:dyDescent="0.25">
      <c r="A3399" s="11">
        <v>33.950000000000003</v>
      </c>
      <c r="B3399" s="11">
        <v>25012.65</v>
      </c>
    </row>
    <row r="3400" spans="1:2" x14ac:dyDescent="0.25">
      <c r="A3400" s="11">
        <v>33.96</v>
      </c>
      <c r="B3400" s="11">
        <v>25657.09</v>
      </c>
    </row>
    <row r="3401" spans="1:2" x14ac:dyDescent="0.25">
      <c r="A3401" s="11">
        <v>33.97</v>
      </c>
      <c r="B3401" s="11">
        <v>26191.78</v>
      </c>
    </row>
    <row r="3402" spans="1:2" x14ac:dyDescent="0.25">
      <c r="A3402" s="11">
        <v>33.979999999999997</v>
      </c>
      <c r="B3402" s="11">
        <v>26731.33</v>
      </c>
    </row>
    <row r="3403" spans="1:2" x14ac:dyDescent="0.25">
      <c r="A3403" s="11">
        <v>33.99</v>
      </c>
      <c r="B3403" s="11">
        <v>27297.52</v>
      </c>
    </row>
    <row r="3404" spans="1:2" x14ac:dyDescent="0.25">
      <c r="A3404" s="11">
        <v>34</v>
      </c>
      <c r="B3404" s="11">
        <v>28541.63</v>
      </c>
    </row>
    <row r="3405" spans="1:2" x14ac:dyDescent="0.25">
      <c r="A3405" s="11">
        <v>34.01</v>
      </c>
      <c r="B3405" s="11">
        <v>29281.7</v>
      </c>
    </row>
    <row r="3406" spans="1:2" x14ac:dyDescent="0.25">
      <c r="A3406" s="11">
        <v>34.020000000000003</v>
      </c>
      <c r="B3406" s="11">
        <v>29970.81</v>
      </c>
    </row>
    <row r="3407" spans="1:2" x14ac:dyDescent="0.25">
      <c r="A3407" s="11">
        <v>34.03</v>
      </c>
      <c r="B3407" s="11">
        <v>30215.16</v>
      </c>
    </row>
    <row r="3408" spans="1:2" x14ac:dyDescent="0.25">
      <c r="A3408" s="11">
        <v>34.04</v>
      </c>
      <c r="B3408" s="11">
        <v>30162.21</v>
      </c>
    </row>
    <row r="3409" spans="1:2" x14ac:dyDescent="0.25">
      <c r="A3409" s="11">
        <v>34.049999999999997</v>
      </c>
      <c r="B3409" s="11">
        <v>29992.34</v>
      </c>
    </row>
    <row r="3410" spans="1:2" x14ac:dyDescent="0.25">
      <c r="A3410" s="11">
        <v>34.06</v>
      </c>
      <c r="B3410" s="11">
        <v>29830.45</v>
      </c>
    </row>
    <row r="3411" spans="1:2" x14ac:dyDescent="0.25">
      <c r="A3411" s="11">
        <v>34.07</v>
      </c>
      <c r="B3411" s="11">
        <v>29705.43</v>
      </c>
    </row>
    <row r="3412" spans="1:2" x14ac:dyDescent="0.25">
      <c r="A3412" s="11">
        <v>34.08</v>
      </c>
      <c r="B3412" s="11">
        <v>30471.83</v>
      </c>
    </row>
    <row r="3413" spans="1:2" x14ac:dyDescent="0.25">
      <c r="A3413" s="11">
        <v>34.090000000000003</v>
      </c>
      <c r="B3413" s="11">
        <v>30631.82</v>
      </c>
    </row>
    <row r="3414" spans="1:2" x14ac:dyDescent="0.25">
      <c r="A3414" s="11">
        <v>34.1</v>
      </c>
      <c r="B3414" s="11">
        <v>30780.76</v>
      </c>
    </row>
    <row r="3415" spans="1:2" x14ac:dyDescent="0.25">
      <c r="A3415" s="11">
        <v>34.11</v>
      </c>
      <c r="B3415" s="11">
        <v>30412.28</v>
      </c>
    </row>
    <row r="3416" spans="1:2" x14ac:dyDescent="0.25">
      <c r="A3416" s="11">
        <v>34.119999999999997</v>
      </c>
      <c r="B3416" s="11">
        <v>29704.44</v>
      </c>
    </row>
    <row r="3417" spans="1:2" x14ac:dyDescent="0.25">
      <c r="A3417" s="11">
        <v>34.130000000000003</v>
      </c>
      <c r="B3417" s="11">
        <v>28875.13</v>
      </c>
    </row>
    <row r="3418" spans="1:2" x14ac:dyDescent="0.25">
      <c r="A3418" s="11">
        <v>34.14</v>
      </c>
      <c r="B3418" s="11">
        <v>28074.61</v>
      </c>
    </row>
    <row r="3419" spans="1:2" x14ac:dyDescent="0.25">
      <c r="A3419" s="11">
        <v>34.15</v>
      </c>
      <c r="B3419" s="11">
        <v>27338.21</v>
      </c>
    </row>
    <row r="3420" spans="1:2" x14ac:dyDescent="0.25">
      <c r="A3420" s="11">
        <v>34.159999999999997</v>
      </c>
      <c r="B3420" s="11">
        <v>27711.7</v>
      </c>
    </row>
    <row r="3421" spans="1:2" x14ac:dyDescent="0.25">
      <c r="A3421" s="11">
        <v>34.17</v>
      </c>
      <c r="B3421" s="11">
        <v>27367.25</v>
      </c>
    </row>
    <row r="3422" spans="1:2" x14ac:dyDescent="0.25">
      <c r="A3422" s="11">
        <v>34.18</v>
      </c>
      <c r="B3422" s="11">
        <v>27034.66</v>
      </c>
    </row>
    <row r="3423" spans="1:2" x14ac:dyDescent="0.25">
      <c r="A3423" s="11">
        <v>34.19</v>
      </c>
      <c r="B3423" s="11">
        <v>26097.01</v>
      </c>
    </row>
    <row r="3424" spans="1:2" x14ac:dyDescent="0.25">
      <c r="A3424" s="11">
        <v>34.200000000000003</v>
      </c>
      <c r="B3424" s="11">
        <v>24772.53</v>
      </c>
    </row>
    <row r="3425" spans="1:2" x14ac:dyDescent="0.25">
      <c r="A3425" s="11">
        <v>34.21</v>
      </c>
      <c r="B3425" s="11">
        <v>23328.5</v>
      </c>
    </row>
    <row r="3426" spans="1:2" x14ac:dyDescent="0.25">
      <c r="A3426" s="11">
        <v>34.22</v>
      </c>
      <c r="B3426" s="11">
        <v>21949.279999999999</v>
      </c>
    </row>
    <row r="3427" spans="1:2" x14ac:dyDescent="0.25">
      <c r="A3427" s="11">
        <v>34.229999999999997</v>
      </c>
      <c r="B3427" s="11">
        <v>20680.07</v>
      </c>
    </row>
    <row r="3428" spans="1:2" x14ac:dyDescent="0.25">
      <c r="A3428" s="11">
        <v>34.24</v>
      </c>
      <c r="B3428" s="11">
        <v>20355.88</v>
      </c>
    </row>
    <row r="3429" spans="1:2" x14ac:dyDescent="0.25">
      <c r="A3429" s="11">
        <v>34.25</v>
      </c>
      <c r="B3429" s="11">
        <v>19449.830000000002</v>
      </c>
    </row>
    <row r="3430" spans="1:2" x14ac:dyDescent="0.25">
      <c r="A3430" s="11">
        <v>34.26</v>
      </c>
      <c r="B3430" s="11">
        <v>18538.96</v>
      </c>
    </row>
    <row r="3431" spans="1:2" x14ac:dyDescent="0.25">
      <c r="A3431" s="11">
        <v>34.270000000000003</v>
      </c>
      <c r="B3431" s="11">
        <v>17120.43</v>
      </c>
    </row>
    <row r="3432" spans="1:2" x14ac:dyDescent="0.25">
      <c r="A3432" s="11">
        <v>34.28</v>
      </c>
      <c r="B3432" s="11">
        <v>15389.98</v>
      </c>
    </row>
    <row r="3433" spans="1:2" x14ac:dyDescent="0.25">
      <c r="A3433" s="11">
        <v>34.29</v>
      </c>
      <c r="B3433" s="11">
        <v>13586.11</v>
      </c>
    </row>
    <row r="3434" spans="1:2" x14ac:dyDescent="0.25">
      <c r="A3434" s="11">
        <v>34.299999999999997</v>
      </c>
      <c r="B3434" s="11">
        <v>11869.45</v>
      </c>
    </row>
    <row r="3435" spans="1:2" x14ac:dyDescent="0.25">
      <c r="A3435" s="11">
        <v>34.31</v>
      </c>
      <c r="B3435" s="11">
        <v>10274.64</v>
      </c>
    </row>
    <row r="3436" spans="1:2" x14ac:dyDescent="0.25">
      <c r="A3436" s="11">
        <v>34.32</v>
      </c>
      <c r="B3436" s="11">
        <v>8637.82</v>
      </c>
    </row>
    <row r="3437" spans="1:2" x14ac:dyDescent="0.25">
      <c r="A3437" s="11">
        <v>34.33</v>
      </c>
      <c r="B3437" s="11">
        <v>7029.18</v>
      </c>
    </row>
    <row r="3438" spans="1:2" x14ac:dyDescent="0.25">
      <c r="A3438" s="11">
        <v>34.340000000000003</v>
      </c>
      <c r="B3438" s="11">
        <v>5328.31</v>
      </c>
    </row>
    <row r="3439" spans="1:2" x14ac:dyDescent="0.25">
      <c r="A3439" s="11">
        <v>34.35</v>
      </c>
      <c r="B3439" s="11">
        <v>3607.28</v>
      </c>
    </row>
    <row r="3440" spans="1:2" x14ac:dyDescent="0.25">
      <c r="A3440" s="11">
        <v>34.36</v>
      </c>
      <c r="B3440" s="11">
        <v>1909.49</v>
      </c>
    </row>
    <row r="3441" spans="1:2" x14ac:dyDescent="0.25">
      <c r="A3441" s="11">
        <v>34.369999999999997</v>
      </c>
      <c r="B3441" s="11">
        <v>276.79000000000002</v>
      </c>
    </row>
    <row r="3442" spans="1:2" x14ac:dyDescent="0.25">
      <c r="A3442" s="11">
        <v>34.380000000000003</v>
      </c>
      <c r="B3442" s="11">
        <v>-1278.21</v>
      </c>
    </row>
    <row r="3443" spans="1:2" x14ac:dyDescent="0.25">
      <c r="A3443" s="11">
        <v>34.39</v>
      </c>
      <c r="B3443" s="11">
        <v>-2775.27</v>
      </c>
    </row>
    <row r="3444" spans="1:2" x14ac:dyDescent="0.25">
      <c r="A3444" s="11">
        <v>34.4</v>
      </c>
      <c r="B3444" s="11">
        <v>-5552.38</v>
      </c>
    </row>
    <row r="3445" spans="1:2" x14ac:dyDescent="0.25">
      <c r="A3445" s="11">
        <v>34.409999999999997</v>
      </c>
      <c r="B3445" s="11">
        <v>-7574.7</v>
      </c>
    </row>
    <row r="3446" spans="1:2" x14ac:dyDescent="0.25">
      <c r="A3446" s="11">
        <v>34.42</v>
      </c>
      <c r="B3446" s="11">
        <v>-9766.4</v>
      </c>
    </row>
    <row r="3447" spans="1:2" x14ac:dyDescent="0.25">
      <c r="A3447" s="11">
        <v>34.43</v>
      </c>
      <c r="B3447" s="11">
        <v>-11366.11</v>
      </c>
    </row>
    <row r="3448" spans="1:2" x14ac:dyDescent="0.25">
      <c r="A3448" s="11">
        <v>34.44</v>
      </c>
      <c r="B3448" s="11">
        <v>-12538.56</v>
      </c>
    </row>
    <row r="3449" spans="1:2" x14ac:dyDescent="0.25">
      <c r="A3449" s="11">
        <v>34.450000000000003</v>
      </c>
      <c r="B3449" s="11">
        <v>-13507.63</v>
      </c>
    </row>
    <row r="3450" spans="1:2" x14ac:dyDescent="0.25">
      <c r="A3450" s="11">
        <v>34.46</v>
      </c>
      <c r="B3450" s="11">
        <v>-14452.79</v>
      </c>
    </row>
    <row r="3451" spans="1:2" x14ac:dyDescent="0.25">
      <c r="A3451" s="11">
        <v>34.47</v>
      </c>
      <c r="B3451" s="11">
        <v>-15454.76</v>
      </c>
    </row>
    <row r="3452" spans="1:2" x14ac:dyDescent="0.25">
      <c r="A3452" s="11">
        <v>34.479999999999997</v>
      </c>
      <c r="B3452" s="11">
        <v>-18304.439999999999</v>
      </c>
    </row>
    <row r="3453" spans="1:2" x14ac:dyDescent="0.25">
      <c r="A3453" s="11">
        <v>34.49</v>
      </c>
      <c r="B3453" s="11">
        <v>-20090.419999999998</v>
      </c>
    </row>
    <row r="3454" spans="1:2" x14ac:dyDescent="0.25">
      <c r="A3454" s="11">
        <v>34.5</v>
      </c>
      <c r="B3454" s="11">
        <v>-22037.7</v>
      </c>
    </row>
    <row r="3455" spans="1:2" x14ac:dyDescent="0.25">
      <c r="A3455" s="11">
        <v>34.51</v>
      </c>
      <c r="B3455" s="11">
        <v>-23106.68</v>
      </c>
    </row>
    <row r="3456" spans="1:2" x14ac:dyDescent="0.25">
      <c r="A3456" s="11">
        <v>34.520000000000003</v>
      </c>
      <c r="B3456" s="11">
        <v>-23585.1</v>
      </c>
    </row>
    <row r="3457" spans="1:2" x14ac:dyDescent="0.25">
      <c r="A3457" s="11">
        <v>34.53</v>
      </c>
      <c r="B3457" s="11">
        <v>-23842.81</v>
      </c>
    </row>
    <row r="3458" spans="1:2" x14ac:dyDescent="0.25">
      <c r="A3458" s="11">
        <v>34.54</v>
      </c>
      <c r="B3458" s="11">
        <v>-24148.46</v>
      </c>
    </row>
    <row r="3459" spans="1:2" x14ac:dyDescent="0.25">
      <c r="A3459" s="11">
        <v>34.549999999999997</v>
      </c>
      <c r="B3459" s="11">
        <v>-24588.52</v>
      </c>
    </row>
    <row r="3460" spans="1:2" x14ac:dyDescent="0.25">
      <c r="A3460" s="11">
        <v>34.56</v>
      </c>
      <c r="B3460" s="11">
        <v>-26098.97</v>
      </c>
    </row>
    <row r="3461" spans="1:2" x14ac:dyDescent="0.25">
      <c r="A3461" s="11">
        <v>34.57</v>
      </c>
      <c r="B3461" s="11">
        <v>-26977.279999999999</v>
      </c>
    </row>
    <row r="3462" spans="1:2" x14ac:dyDescent="0.25">
      <c r="A3462" s="11">
        <v>34.58</v>
      </c>
      <c r="B3462" s="11">
        <v>-27856.16</v>
      </c>
    </row>
    <row r="3463" spans="1:2" x14ac:dyDescent="0.25">
      <c r="A3463" s="11">
        <v>34.590000000000003</v>
      </c>
      <c r="B3463" s="11">
        <v>-28172.95</v>
      </c>
    </row>
    <row r="3464" spans="1:2" x14ac:dyDescent="0.25">
      <c r="A3464" s="11">
        <v>34.6</v>
      </c>
      <c r="B3464" s="11">
        <v>-28142.01</v>
      </c>
    </row>
    <row r="3465" spans="1:2" x14ac:dyDescent="0.25">
      <c r="A3465" s="11">
        <v>34.61</v>
      </c>
      <c r="B3465" s="11">
        <v>-28021.95</v>
      </c>
    </row>
    <row r="3466" spans="1:2" x14ac:dyDescent="0.25">
      <c r="A3466" s="11">
        <v>34.619999999999997</v>
      </c>
      <c r="B3466" s="11">
        <v>-27977.599999999999</v>
      </c>
    </row>
    <row r="3467" spans="1:2" x14ac:dyDescent="0.25">
      <c r="A3467" s="11">
        <v>34.630000000000003</v>
      </c>
      <c r="B3467" s="11">
        <v>-28030.59</v>
      </c>
    </row>
    <row r="3468" spans="1:2" x14ac:dyDescent="0.25">
      <c r="A3468" s="11">
        <v>34.64</v>
      </c>
      <c r="B3468" s="11">
        <v>-27794.98</v>
      </c>
    </row>
    <row r="3469" spans="1:2" x14ac:dyDescent="0.25">
      <c r="A3469" s="11">
        <v>34.65</v>
      </c>
      <c r="B3469" s="11">
        <v>-27643.01</v>
      </c>
    </row>
    <row r="3470" spans="1:2" x14ac:dyDescent="0.25">
      <c r="A3470" s="11">
        <v>34.659999999999997</v>
      </c>
      <c r="B3470" s="11">
        <v>-27310.92</v>
      </c>
    </row>
    <row r="3471" spans="1:2" x14ac:dyDescent="0.25">
      <c r="A3471" s="11">
        <v>34.67</v>
      </c>
      <c r="B3471" s="11">
        <v>-26996.15</v>
      </c>
    </row>
    <row r="3472" spans="1:2" x14ac:dyDescent="0.25">
      <c r="A3472" s="11">
        <v>34.68</v>
      </c>
      <c r="B3472" s="11">
        <v>-26725.08</v>
      </c>
    </row>
    <row r="3473" spans="1:2" x14ac:dyDescent="0.25">
      <c r="A3473" s="11">
        <v>34.69</v>
      </c>
      <c r="B3473" s="11">
        <v>-26506.02</v>
      </c>
    </row>
    <row r="3474" spans="1:2" x14ac:dyDescent="0.25">
      <c r="A3474" s="11">
        <v>34.700000000000003</v>
      </c>
      <c r="B3474" s="11">
        <v>-26311.360000000001</v>
      </c>
    </row>
    <row r="3475" spans="1:2" x14ac:dyDescent="0.25">
      <c r="A3475" s="11">
        <v>34.71</v>
      </c>
      <c r="B3475" s="11">
        <v>-26086.18</v>
      </c>
    </row>
    <row r="3476" spans="1:2" x14ac:dyDescent="0.25">
      <c r="A3476" s="11">
        <v>34.72</v>
      </c>
      <c r="B3476" s="11">
        <v>-24967.68</v>
      </c>
    </row>
    <row r="3477" spans="1:2" x14ac:dyDescent="0.25">
      <c r="A3477" s="11">
        <v>34.729999999999997</v>
      </c>
      <c r="B3477" s="11">
        <v>-24185.3</v>
      </c>
    </row>
    <row r="3478" spans="1:2" x14ac:dyDescent="0.25">
      <c r="A3478" s="11">
        <v>34.74</v>
      </c>
      <c r="B3478" s="11">
        <v>-23167.5</v>
      </c>
    </row>
    <row r="3479" spans="1:2" x14ac:dyDescent="0.25">
      <c r="A3479" s="11">
        <v>34.75</v>
      </c>
      <c r="B3479" s="11">
        <v>-22398.69</v>
      </c>
    </row>
    <row r="3480" spans="1:2" x14ac:dyDescent="0.25">
      <c r="A3480" s="11">
        <v>34.76</v>
      </c>
      <c r="B3480" s="11">
        <v>-21800.5</v>
      </c>
    </row>
    <row r="3481" spans="1:2" x14ac:dyDescent="0.25">
      <c r="A3481" s="11">
        <v>34.770000000000003</v>
      </c>
      <c r="B3481" s="11">
        <v>-21255.43</v>
      </c>
    </row>
    <row r="3482" spans="1:2" x14ac:dyDescent="0.25">
      <c r="A3482" s="11">
        <v>34.78</v>
      </c>
      <c r="B3482" s="11">
        <v>-20659.900000000001</v>
      </c>
    </row>
    <row r="3483" spans="1:2" x14ac:dyDescent="0.25">
      <c r="A3483" s="11">
        <v>34.79</v>
      </c>
      <c r="B3483" s="11">
        <v>-19957.02</v>
      </c>
    </row>
    <row r="3484" spans="1:2" x14ac:dyDescent="0.25">
      <c r="A3484" s="11">
        <v>34.799999999999997</v>
      </c>
      <c r="B3484" s="11">
        <v>-19034.150000000001</v>
      </c>
    </row>
    <row r="3485" spans="1:2" x14ac:dyDescent="0.25">
      <c r="A3485" s="11">
        <v>34.81</v>
      </c>
      <c r="B3485" s="11">
        <v>-18063.330000000002</v>
      </c>
    </row>
    <row r="3486" spans="1:2" x14ac:dyDescent="0.25">
      <c r="A3486" s="11">
        <v>34.82</v>
      </c>
      <c r="B3486" s="11">
        <v>-16989.32</v>
      </c>
    </row>
    <row r="3487" spans="1:2" x14ac:dyDescent="0.25">
      <c r="A3487" s="11">
        <v>34.83</v>
      </c>
      <c r="B3487" s="11">
        <v>-15877.49</v>
      </c>
    </row>
    <row r="3488" spans="1:2" x14ac:dyDescent="0.25">
      <c r="A3488" s="11">
        <v>34.840000000000003</v>
      </c>
      <c r="B3488" s="11">
        <v>-14714.21</v>
      </c>
    </row>
    <row r="3489" spans="1:2" x14ac:dyDescent="0.25">
      <c r="A3489" s="11">
        <v>34.85</v>
      </c>
      <c r="B3489" s="11">
        <v>-13484.72</v>
      </c>
    </row>
    <row r="3490" spans="1:2" x14ac:dyDescent="0.25">
      <c r="A3490" s="11">
        <v>34.86</v>
      </c>
      <c r="B3490" s="11">
        <v>-12185.97</v>
      </c>
    </row>
    <row r="3491" spans="1:2" x14ac:dyDescent="0.25">
      <c r="A3491" s="11">
        <v>34.869999999999997</v>
      </c>
      <c r="B3491" s="11">
        <v>-10830.46</v>
      </c>
    </row>
    <row r="3492" spans="1:2" x14ac:dyDescent="0.25">
      <c r="A3492" s="11">
        <v>34.880000000000003</v>
      </c>
      <c r="B3492" s="11">
        <v>-10035.85</v>
      </c>
    </row>
    <row r="3493" spans="1:2" x14ac:dyDescent="0.25">
      <c r="A3493" s="11">
        <v>34.89</v>
      </c>
      <c r="B3493" s="11">
        <v>-8860.93</v>
      </c>
    </row>
    <row r="3494" spans="1:2" x14ac:dyDescent="0.25">
      <c r="A3494" s="11">
        <v>34.9</v>
      </c>
      <c r="B3494" s="11">
        <v>-7726.98</v>
      </c>
    </row>
    <row r="3495" spans="1:2" x14ac:dyDescent="0.25">
      <c r="A3495" s="11">
        <v>34.909999999999997</v>
      </c>
      <c r="B3495" s="11">
        <v>-6279.95</v>
      </c>
    </row>
    <row r="3496" spans="1:2" x14ac:dyDescent="0.25">
      <c r="A3496" s="11">
        <v>34.92</v>
      </c>
      <c r="B3496" s="11">
        <v>-4597.9399999999996</v>
      </c>
    </row>
    <row r="3497" spans="1:2" x14ac:dyDescent="0.25">
      <c r="A3497" s="11">
        <v>34.93</v>
      </c>
      <c r="B3497" s="11">
        <v>-2795.93</v>
      </c>
    </row>
    <row r="3498" spans="1:2" x14ac:dyDescent="0.25">
      <c r="A3498" s="11">
        <v>34.94</v>
      </c>
      <c r="B3498" s="11">
        <v>-975.18</v>
      </c>
    </row>
    <row r="3499" spans="1:2" x14ac:dyDescent="0.25">
      <c r="A3499" s="11">
        <v>34.950000000000003</v>
      </c>
      <c r="B3499" s="11">
        <v>803.53</v>
      </c>
    </row>
    <row r="3500" spans="1:2" x14ac:dyDescent="0.25">
      <c r="A3500" s="11">
        <v>34.96</v>
      </c>
      <c r="B3500" s="11">
        <v>2123.64</v>
      </c>
    </row>
    <row r="3501" spans="1:2" x14ac:dyDescent="0.25">
      <c r="A3501" s="11">
        <v>34.97</v>
      </c>
      <c r="B3501" s="11">
        <v>3629.24</v>
      </c>
    </row>
    <row r="3502" spans="1:2" x14ac:dyDescent="0.25">
      <c r="A3502" s="11">
        <v>34.979999999999997</v>
      </c>
      <c r="B3502" s="11">
        <v>5053.1499999999996</v>
      </c>
    </row>
    <row r="3503" spans="1:2" x14ac:dyDescent="0.25">
      <c r="A3503" s="11">
        <v>34.99</v>
      </c>
      <c r="B3503" s="11">
        <v>6629.63</v>
      </c>
    </row>
    <row r="3504" spans="1:2" x14ac:dyDescent="0.25">
      <c r="A3504" s="11">
        <v>35</v>
      </c>
      <c r="B3504" s="11">
        <v>8295.0400000000009</v>
      </c>
    </row>
    <row r="3505" spans="1:2" x14ac:dyDescent="0.25">
      <c r="A3505" s="11">
        <v>35.01</v>
      </c>
      <c r="B3505" s="11">
        <v>9962.74</v>
      </c>
    </row>
    <row r="3506" spans="1:2" x14ac:dyDescent="0.25">
      <c r="A3506" s="11">
        <v>35.020000000000003</v>
      </c>
      <c r="B3506" s="11">
        <v>11567.18</v>
      </c>
    </row>
    <row r="3507" spans="1:2" x14ac:dyDescent="0.25">
      <c r="A3507" s="11">
        <v>35.03</v>
      </c>
      <c r="B3507" s="11">
        <v>13080.17</v>
      </c>
    </row>
    <row r="3508" spans="1:2" x14ac:dyDescent="0.25">
      <c r="A3508" s="11">
        <v>35.04</v>
      </c>
      <c r="B3508" s="11">
        <v>15006.2</v>
      </c>
    </row>
    <row r="3509" spans="1:2" x14ac:dyDescent="0.25">
      <c r="A3509" s="11">
        <v>35.049999999999997</v>
      </c>
      <c r="B3509" s="11">
        <v>16563.759999999998</v>
      </c>
    </row>
    <row r="3510" spans="1:2" x14ac:dyDescent="0.25">
      <c r="A3510" s="11">
        <v>35.06</v>
      </c>
      <c r="B3510" s="11">
        <v>18110.2</v>
      </c>
    </row>
    <row r="3511" spans="1:2" x14ac:dyDescent="0.25">
      <c r="A3511" s="11">
        <v>35.07</v>
      </c>
      <c r="B3511" s="11">
        <v>19348.099999999999</v>
      </c>
    </row>
    <row r="3512" spans="1:2" x14ac:dyDescent="0.25">
      <c r="A3512" s="11">
        <v>35.08</v>
      </c>
      <c r="B3512" s="11">
        <v>20334.43</v>
      </c>
    </row>
    <row r="3513" spans="1:2" x14ac:dyDescent="0.25">
      <c r="A3513" s="11">
        <v>35.090000000000003</v>
      </c>
      <c r="B3513" s="11">
        <v>21151.34</v>
      </c>
    </row>
    <row r="3514" spans="1:2" x14ac:dyDescent="0.25">
      <c r="A3514" s="11">
        <v>35.1</v>
      </c>
      <c r="B3514" s="11">
        <v>21872.27</v>
      </c>
    </row>
    <row r="3515" spans="1:2" x14ac:dyDescent="0.25">
      <c r="A3515" s="11">
        <v>35.11</v>
      </c>
      <c r="B3515" s="11">
        <v>22537.48</v>
      </c>
    </row>
    <row r="3516" spans="1:2" x14ac:dyDescent="0.25">
      <c r="A3516" s="11">
        <v>35.119999999999997</v>
      </c>
      <c r="B3516" s="11">
        <v>24254.21</v>
      </c>
    </row>
    <row r="3517" spans="1:2" x14ac:dyDescent="0.25">
      <c r="A3517" s="11">
        <v>35.130000000000003</v>
      </c>
      <c r="B3517" s="11">
        <v>25259.25</v>
      </c>
    </row>
    <row r="3518" spans="1:2" x14ac:dyDescent="0.25">
      <c r="A3518" s="11">
        <v>35.14</v>
      </c>
      <c r="B3518" s="11">
        <v>26308.880000000001</v>
      </c>
    </row>
    <row r="3519" spans="1:2" x14ac:dyDescent="0.25">
      <c r="A3519" s="11">
        <v>35.15</v>
      </c>
      <c r="B3519" s="11">
        <v>26761.73</v>
      </c>
    </row>
    <row r="3520" spans="1:2" x14ac:dyDescent="0.25">
      <c r="A3520" s="11">
        <v>35.159999999999997</v>
      </c>
      <c r="B3520" s="11">
        <v>26782.78</v>
      </c>
    </row>
    <row r="3521" spans="1:2" x14ac:dyDescent="0.25">
      <c r="A3521" s="11">
        <v>35.17</v>
      </c>
      <c r="B3521" s="11">
        <v>26591.02</v>
      </c>
    </row>
    <row r="3522" spans="1:2" x14ac:dyDescent="0.25">
      <c r="A3522" s="11">
        <v>35.18</v>
      </c>
      <c r="B3522" s="11">
        <v>26356.720000000001</v>
      </c>
    </row>
    <row r="3523" spans="1:2" x14ac:dyDescent="0.25">
      <c r="A3523" s="11">
        <v>35.19</v>
      </c>
      <c r="B3523" s="11">
        <v>26149.54</v>
      </c>
    </row>
    <row r="3524" spans="1:2" x14ac:dyDescent="0.25">
      <c r="A3524" s="11">
        <v>35.200000000000003</v>
      </c>
      <c r="B3524" s="11">
        <v>26552.67</v>
      </c>
    </row>
    <row r="3525" spans="1:2" x14ac:dyDescent="0.25">
      <c r="A3525" s="11">
        <v>35.21</v>
      </c>
      <c r="B3525" s="11">
        <v>26559.89</v>
      </c>
    </row>
    <row r="3526" spans="1:2" x14ac:dyDescent="0.25">
      <c r="A3526" s="11">
        <v>35.22</v>
      </c>
      <c r="B3526" s="11">
        <v>26556.81</v>
      </c>
    </row>
    <row r="3527" spans="1:2" x14ac:dyDescent="0.25">
      <c r="A3527" s="11">
        <v>35.229999999999997</v>
      </c>
      <c r="B3527" s="11">
        <v>26200.9</v>
      </c>
    </row>
    <row r="3528" spans="1:2" x14ac:dyDescent="0.25">
      <c r="A3528" s="11">
        <v>35.24</v>
      </c>
      <c r="B3528" s="11">
        <v>25612.17</v>
      </c>
    </row>
    <row r="3529" spans="1:2" x14ac:dyDescent="0.25">
      <c r="A3529" s="11">
        <v>35.25</v>
      </c>
      <c r="B3529" s="11">
        <v>24938.28</v>
      </c>
    </row>
    <row r="3530" spans="1:2" x14ac:dyDescent="0.25">
      <c r="A3530" s="11">
        <v>35.26</v>
      </c>
      <c r="B3530" s="11">
        <v>24278.59</v>
      </c>
    </row>
    <row r="3531" spans="1:2" x14ac:dyDescent="0.25">
      <c r="A3531" s="11">
        <v>35.270000000000003</v>
      </c>
      <c r="B3531" s="11">
        <v>23653.53</v>
      </c>
    </row>
    <row r="3532" spans="1:2" x14ac:dyDescent="0.25">
      <c r="A3532" s="11">
        <v>35.28</v>
      </c>
      <c r="B3532" s="11">
        <v>22424.5</v>
      </c>
    </row>
    <row r="3533" spans="1:2" x14ac:dyDescent="0.25">
      <c r="A3533" s="11">
        <v>35.29</v>
      </c>
      <c r="B3533" s="11">
        <v>21493.48</v>
      </c>
    </row>
    <row r="3534" spans="1:2" x14ac:dyDescent="0.25">
      <c r="A3534" s="11">
        <v>35.299999999999997</v>
      </c>
      <c r="B3534" s="11">
        <v>20413.04</v>
      </c>
    </row>
    <row r="3535" spans="1:2" x14ac:dyDescent="0.25">
      <c r="A3535" s="11">
        <v>35.31</v>
      </c>
      <c r="B3535" s="11">
        <v>19540.580000000002</v>
      </c>
    </row>
    <row r="3536" spans="1:2" x14ac:dyDescent="0.25">
      <c r="A3536" s="11">
        <v>35.32</v>
      </c>
      <c r="B3536" s="11">
        <v>18823.3</v>
      </c>
    </row>
    <row r="3537" spans="1:2" x14ac:dyDescent="0.25">
      <c r="A3537" s="11">
        <v>35.33</v>
      </c>
      <c r="B3537" s="11">
        <v>18177.2</v>
      </c>
    </row>
    <row r="3538" spans="1:2" x14ac:dyDescent="0.25">
      <c r="A3538" s="11">
        <v>35.340000000000003</v>
      </c>
      <c r="B3538" s="11">
        <v>17520.16</v>
      </c>
    </row>
    <row r="3539" spans="1:2" x14ac:dyDescent="0.25">
      <c r="A3539" s="11">
        <v>35.35</v>
      </c>
      <c r="B3539" s="11">
        <v>16795.16</v>
      </c>
    </row>
    <row r="3540" spans="1:2" x14ac:dyDescent="0.25">
      <c r="A3540" s="11">
        <v>35.36</v>
      </c>
      <c r="B3540" s="11">
        <v>14377.92</v>
      </c>
    </row>
    <row r="3541" spans="1:2" x14ac:dyDescent="0.25">
      <c r="A3541" s="11">
        <v>35.369999999999997</v>
      </c>
      <c r="B3541" s="11">
        <v>12812.15</v>
      </c>
    </row>
    <row r="3542" spans="1:2" x14ac:dyDescent="0.25">
      <c r="A3542" s="11">
        <v>35.380000000000003</v>
      </c>
      <c r="B3542" s="11">
        <v>10984.93</v>
      </c>
    </row>
    <row r="3543" spans="1:2" x14ac:dyDescent="0.25">
      <c r="A3543" s="11">
        <v>35.39</v>
      </c>
      <c r="B3543" s="11">
        <v>9826.4500000000007</v>
      </c>
    </row>
    <row r="3544" spans="1:2" x14ac:dyDescent="0.25">
      <c r="A3544" s="11">
        <v>35.4</v>
      </c>
      <c r="B3544" s="11">
        <v>9106.5</v>
      </c>
    </row>
    <row r="3545" spans="1:2" x14ac:dyDescent="0.25">
      <c r="A3545" s="11">
        <v>35.409999999999997</v>
      </c>
      <c r="B3545" s="11">
        <v>8519.3700000000008</v>
      </c>
    </row>
    <row r="3546" spans="1:2" x14ac:dyDescent="0.25">
      <c r="A3546" s="11">
        <v>35.42</v>
      </c>
      <c r="B3546" s="11">
        <v>7830.89</v>
      </c>
    </row>
    <row r="3547" spans="1:2" x14ac:dyDescent="0.25">
      <c r="A3547" s="11">
        <v>35.43</v>
      </c>
      <c r="B3547" s="11">
        <v>6947.51</v>
      </c>
    </row>
    <row r="3548" spans="1:2" x14ac:dyDescent="0.25">
      <c r="A3548" s="11">
        <v>35.44</v>
      </c>
      <c r="B3548" s="11">
        <v>4499.45</v>
      </c>
    </row>
    <row r="3549" spans="1:2" x14ac:dyDescent="0.25">
      <c r="A3549" s="11">
        <v>35.450000000000003</v>
      </c>
      <c r="B3549" s="11">
        <v>2790.71</v>
      </c>
    </row>
    <row r="3550" spans="1:2" x14ac:dyDescent="0.25">
      <c r="A3550" s="11">
        <v>35.46</v>
      </c>
      <c r="B3550" s="11">
        <v>893.93</v>
      </c>
    </row>
    <row r="3551" spans="1:2" x14ac:dyDescent="0.25">
      <c r="A3551" s="11">
        <v>35.47</v>
      </c>
      <c r="B3551" s="11">
        <v>-386</v>
      </c>
    </row>
    <row r="3552" spans="1:2" x14ac:dyDescent="0.25">
      <c r="A3552" s="11">
        <v>35.479999999999997</v>
      </c>
      <c r="B3552" s="11">
        <v>-1294.42</v>
      </c>
    </row>
    <row r="3553" spans="1:2" x14ac:dyDescent="0.25">
      <c r="A3553" s="11">
        <v>35.49</v>
      </c>
      <c r="B3553" s="11">
        <v>-2140.4299999999998</v>
      </c>
    </row>
    <row r="3554" spans="1:2" x14ac:dyDescent="0.25">
      <c r="A3554" s="11">
        <v>35.5</v>
      </c>
      <c r="B3554" s="11">
        <v>-3135.76</v>
      </c>
    </row>
    <row r="3555" spans="1:2" x14ac:dyDescent="0.25">
      <c r="A3555" s="11">
        <v>35.51</v>
      </c>
      <c r="B3555" s="11">
        <v>-4331.04</v>
      </c>
    </row>
    <row r="3556" spans="1:2" x14ac:dyDescent="0.25">
      <c r="A3556" s="11">
        <v>35.520000000000003</v>
      </c>
      <c r="B3556" s="11">
        <v>-5847.52</v>
      </c>
    </row>
    <row r="3557" spans="1:2" x14ac:dyDescent="0.25">
      <c r="A3557" s="11">
        <v>35.53</v>
      </c>
      <c r="B3557" s="11">
        <v>-7254.58</v>
      </c>
    </row>
    <row r="3558" spans="1:2" x14ac:dyDescent="0.25">
      <c r="A3558" s="11">
        <v>35.54</v>
      </c>
      <c r="B3558" s="11">
        <v>-8624.9599999999991</v>
      </c>
    </row>
    <row r="3559" spans="1:2" x14ac:dyDescent="0.25">
      <c r="A3559" s="11">
        <v>35.549999999999997</v>
      </c>
      <c r="B3559" s="11">
        <v>-9854.2999999999993</v>
      </c>
    </row>
    <row r="3560" spans="1:2" x14ac:dyDescent="0.25">
      <c r="A3560" s="11">
        <v>35.56</v>
      </c>
      <c r="B3560" s="11">
        <v>-11030.47</v>
      </c>
    </row>
    <row r="3561" spans="1:2" x14ac:dyDescent="0.25">
      <c r="A3561" s="11">
        <v>35.57</v>
      </c>
      <c r="B3561" s="11">
        <v>-12247.62</v>
      </c>
    </row>
    <row r="3562" spans="1:2" x14ac:dyDescent="0.25">
      <c r="A3562" s="11">
        <v>35.58</v>
      </c>
      <c r="B3562" s="11">
        <v>-13541.65</v>
      </c>
    </row>
    <row r="3563" spans="1:2" x14ac:dyDescent="0.25">
      <c r="A3563" s="11">
        <v>35.590000000000003</v>
      </c>
      <c r="B3563" s="11">
        <v>-14878.39</v>
      </c>
    </row>
    <row r="3564" spans="1:2" x14ac:dyDescent="0.25">
      <c r="A3564" s="11">
        <v>35.6</v>
      </c>
      <c r="B3564" s="11">
        <v>-14878.05</v>
      </c>
    </row>
    <row r="3565" spans="1:2" x14ac:dyDescent="0.25">
      <c r="A3565" s="11">
        <v>35.61</v>
      </c>
      <c r="B3565" s="11">
        <v>-15533.43</v>
      </c>
    </row>
    <row r="3566" spans="1:2" x14ac:dyDescent="0.25">
      <c r="A3566" s="11">
        <v>35.619999999999997</v>
      </c>
      <c r="B3566" s="11">
        <v>-15895.5</v>
      </c>
    </row>
    <row r="3567" spans="1:2" x14ac:dyDescent="0.25">
      <c r="A3567" s="11">
        <v>35.630000000000003</v>
      </c>
      <c r="B3567" s="11">
        <v>-16725.72</v>
      </c>
    </row>
    <row r="3568" spans="1:2" x14ac:dyDescent="0.25">
      <c r="A3568" s="11">
        <v>35.64</v>
      </c>
      <c r="B3568" s="11">
        <v>-17872.47</v>
      </c>
    </row>
    <row r="3569" spans="1:2" x14ac:dyDescent="0.25">
      <c r="A3569" s="11">
        <v>35.65</v>
      </c>
      <c r="B3569" s="11">
        <v>-19124.650000000001</v>
      </c>
    </row>
    <row r="3570" spans="1:2" x14ac:dyDescent="0.25">
      <c r="A3570" s="11">
        <v>35.659999999999997</v>
      </c>
      <c r="B3570" s="11">
        <v>-20300.509999999998</v>
      </c>
    </row>
    <row r="3571" spans="1:2" x14ac:dyDescent="0.25">
      <c r="A3571" s="11">
        <v>35.67</v>
      </c>
      <c r="B3571" s="11">
        <v>-21302.41</v>
      </c>
    </row>
    <row r="3572" spans="1:2" x14ac:dyDescent="0.25">
      <c r="A3572" s="11">
        <v>35.68</v>
      </c>
      <c r="B3572" s="11">
        <v>-20312.59</v>
      </c>
    </row>
    <row r="3573" spans="1:2" x14ac:dyDescent="0.25">
      <c r="A3573" s="11">
        <v>35.69</v>
      </c>
      <c r="B3573" s="11">
        <v>-20219.87</v>
      </c>
    </row>
    <row r="3574" spans="1:2" x14ac:dyDescent="0.25">
      <c r="A3574" s="11">
        <v>35.700000000000003</v>
      </c>
      <c r="B3574" s="11">
        <v>-19786.84</v>
      </c>
    </row>
    <row r="3575" spans="1:2" x14ac:dyDescent="0.25">
      <c r="A3575" s="11">
        <v>35.71</v>
      </c>
      <c r="B3575" s="11">
        <v>-20055.34</v>
      </c>
    </row>
    <row r="3576" spans="1:2" x14ac:dyDescent="0.25">
      <c r="A3576" s="11">
        <v>35.72</v>
      </c>
      <c r="B3576" s="11">
        <v>-20746.77</v>
      </c>
    </row>
    <row r="3577" spans="1:2" x14ac:dyDescent="0.25">
      <c r="A3577" s="11">
        <v>35.729999999999997</v>
      </c>
      <c r="B3577" s="11">
        <v>-21501.93</v>
      </c>
    </row>
    <row r="3578" spans="1:2" x14ac:dyDescent="0.25">
      <c r="A3578" s="11">
        <v>35.74</v>
      </c>
      <c r="B3578" s="11">
        <v>-22055.31</v>
      </c>
    </row>
    <row r="3579" spans="1:2" x14ac:dyDescent="0.25">
      <c r="A3579" s="11">
        <v>35.75</v>
      </c>
      <c r="B3579" s="11">
        <v>-22316.880000000001</v>
      </c>
    </row>
    <row r="3580" spans="1:2" x14ac:dyDescent="0.25">
      <c r="A3580" s="11">
        <v>35.76</v>
      </c>
      <c r="B3580" s="11">
        <v>-21240.93</v>
      </c>
    </row>
    <row r="3581" spans="1:2" x14ac:dyDescent="0.25">
      <c r="A3581" s="11">
        <v>35.770000000000003</v>
      </c>
      <c r="B3581" s="11">
        <v>-20680.88</v>
      </c>
    </row>
    <row r="3582" spans="1:2" x14ac:dyDescent="0.25">
      <c r="A3582" s="11">
        <v>35.78</v>
      </c>
      <c r="B3582" s="11">
        <v>-19929.5</v>
      </c>
    </row>
    <row r="3583" spans="1:2" x14ac:dyDescent="0.25">
      <c r="A3583" s="11">
        <v>35.79</v>
      </c>
      <c r="B3583" s="11">
        <v>-19611.009999999998</v>
      </c>
    </row>
    <row r="3584" spans="1:2" x14ac:dyDescent="0.25">
      <c r="A3584" s="11">
        <v>35.799999999999997</v>
      </c>
      <c r="B3584" s="11">
        <v>-19505.04</v>
      </c>
    </row>
    <row r="3585" spans="1:2" x14ac:dyDescent="0.25">
      <c r="A3585" s="11">
        <v>35.81</v>
      </c>
      <c r="B3585" s="11">
        <v>-19346.46</v>
      </c>
    </row>
    <row r="3586" spans="1:2" x14ac:dyDescent="0.25">
      <c r="A3586" s="11">
        <v>35.82</v>
      </c>
      <c r="B3586" s="11">
        <v>-18966.650000000001</v>
      </c>
    </row>
    <row r="3587" spans="1:2" x14ac:dyDescent="0.25">
      <c r="A3587" s="11">
        <v>35.83</v>
      </c>
      <c r="B3587" s="11">
        <v>-18347.39</v>
      </c>
    </row>
    <row r="3588" spans="1:2" x14ac:dyDescent="0.25">
      <c r="A3588" s="11">
        <v>35.840000000000003</v>
      </c>
      <c r="B3588" s="11">
        <v>-17881.47</v>
      </c>
    </row>
    <row r="3589" spans="1:2" x14ac:dyDescent="0.25">
      <c r="A3589" s="11">
        <v>35.85</v>
      </c>
      <c r="B3589" s="11">
        <v>-17205.8</v>
      </c>
    </row>
    <row r="3590" spans="1:2" x14ac:dyDescent="0.25">
      <c r="A3590" s="11">
        <v>35.86</v>
      </c>
      <c r="B3590" s="11">
        <v>-16590.22</v>
      </c>
    </row>
    <row r="3591" spans="1:2" x14ac:dyDescent="0.25">
      <c r="A3591" s="11">
        <v>35.869999999999997</v>
      </c>
      <c r="B3591" s="11">
        <v>-15841.35</v>
      </c>
    </row>
    <row r="3592" spans="1:2" x14ac:dyDescent="0.25">
      <c r="A3592" s="11">
        <v>35.880000000000003</v>
      </c>
      <c r="B3592" s="11">
        <v>-14933.24</v>
      </c>
    </row>
    <row r="3593" spans="1:2" x14ac:dyDescent="0.25">
      <c r="A3593" s="11">
        <v>35.89</v>
      </c>
      <c r="B3593" s="11">
        <v>-13858.55</v>
      </c>
    </row>
    <row r="3594" spans="1:2" x14ac:dyDescent="0.25">
      <c r="A3594" s="11">
        <v>35.9</v>
      </c>
      <c r="B3594" s="11">
        <v>-12645.53</v>
      </c>
    </row>
    <row r="3595" spans="1:2" x14ac:dyDescent="0.25">
      <c r="A3595" s="11">
        <v>35.909999999999997</v>
      </c>
      <c r="B3595" s="11">
        <v>-11352.41</v>
      </c>
    </row>
    <row r="3596" spans="1:2" x14ac:dyDescent="0.25">
      <c r="A3596" s="11">
        <v>35.92</v>
      </c>
      <c r="B3596" s="11">
        <v>-11245.59</v>
      </c>
    </row>
    <row r="3597" spans="1:2" x14ac:dyDescent="0.25">
      <c r="A3597" s="11">
        <v>35.93</v>
      </c>
      <c r="B3597" s="11">
        <v>-10466</v>
      </c>
    </row>
    <row r="3598" spans="1:2" x14ac:dyDescent="0.25">
      <c r="A3598" s="11">
        <v>35.94</v>
      </c>
      <c r="B3598" s="11">
        <v>-9872.86</v>
      </c>
    </row>
    <row r="3599" spans="1:2" x14ac:dyDescent="0.25">
      <c r="A3599" s="11">
        <v>35.950000000000003</v>
      </c>
      <c r="B3599" s="11">
        <v>-8760.9699999999993</v>
      </c>
    </row>
    <row r="3600" spans="1:2" x14ac:dyDescent="0.25">
      <c r="A3600" s="11">
        <v>35.96</v>
      </c>
      <c r="B3600" s="11">
        <v>-7276.26</v>
      </c>
    </row>
    <row r="3601" spans="1:2" x14ac:dyDescent="0.25">
      <c r="A3601" s="11">
        <v>35.97</v>
      </c>
      <c r="B3601" s="11">
        <v>-5622.38</v>
      </c>
    </row>
    <row r="3602" spans="1:2" x14ac:dyDescent="0.25">
      <c r="A3602" s="11">
        <v>35.979999999999997</v>
      </c>
      <c r="B3602" s="11">
        <v>-3968.36</v>
      </c>
    </row>
    <row r="3603" spans="1:2" x14ac:dyDescent="0.25">
      <c r="A3603" s="11">
        <v>35.99</v>
      </c>
      <c r="B3603" s="11">
        <v>-2400.59</v>
      </c>
    </row>
    <row r="3604" spans="1:2" x14ac:dyDescent="0.25">
      <c r="A3604" s="11">
        <v>36</v>
      </c>
      <c r="B3604" s="11">
        <v>-2328.35</v>
      </c>
    </row>
    <row r="3605" spans="1:2" x14ac:dyDescent="0.25">
      <c r="A3605" s="11">
        <v>36.01</v>
      </c>
      <c r="B3605" s="11">
        <v>-1500.01</v>
      </c>
    </row>
    <row r="3606" spans="1:2" x14ac:dyDescent="0.25">
      <c r="A3606" s="11">
        <v>36.020000000000003</v>
      </c>
      <c r="B3606" s="11">
        <v>-879.55</v>
      </c>
    </row>
    <row r="3607" spans="1:2" x14ac:dyDescent="0.25">
      <c r="A3607" s="11">
        <v>36.03</v>
      </c>
      <c r="B3607" s="11">
        <v>330.99</v>
      </c>
    </row>
    <row r="3608" spans="1:2" x14ac:dyDescent="0.25">
      <c r="A3608" s="11">
        <v>36.04</v>
      </c>
      <c r="B3608" s="11">
        <v>1900.32</v>
      </c>
    </row>
    <row r="3609" spans="1:2" x14ac:dyDescent="0.25">
      <c r="A3609" s="11">
        <v>36.049999999999997</v>
      </c>
      <c r="B3609" s="11">
        <v>3537.78</v>
      </c>
    </row>
    <row r="3610" spans="1:2" x14ac:dyDescent="0.25">
      <c r="A3610" s="11">
        <v>36.06</v>
      </c>
      <c r="B3610" s="11">
        <v>5036.83</v>
      </c>
    </row>
    <row r="3611" spans="1:2" x14ac:dyDescent="0.25">
      <c r="A3611" s="11">
        <v>36.07</v>
      </c>
      <c r="B3611" s="11">
        <v>6334.88</v>
      </c>
    </row>
    <row r="3612" spans="1:2" x14ac:dyDescent="0.25">
      <c r="A3612" s="11">
        <v>36.08</v>
      </c>
      <c r="B3612" s="11">
        <v>6284.97</v>
      </c>
    </row>
    <row r="3613" spans="1:2" x14ac:dyDescent="0.25">
      <c r="A3613" s="11">
        <v>36.090000000000003</v>
      </c>
      <c r="B3613" s="11">
        <v>6879.34</v>
      </c>
    </row>
    <row r="3614" spans="1:2" x14ac:dyDescent="0.25">
      <c r="A3614" s="11">
        <v>36.1</v>
      </c>
      <c r="B3614" s="11">
        <v>7318.6</v>
      </c>
    </row>
    <row r="3615" spans="1:2" x14ac:dyDescent="0.25">
      <c r="A3615" s="11">
        <v>36.11</v>
      </c>
      <c r="B3615" s="11">
        <v>8266.57</v>
      </c>
    </row>
    <row r="3616" spans="1:2" x14ac:dyDescent="0.25">
      <c r="A3616" s="11">
        <v>36.119999999999997</v>
      </c>
      <c r="B3616" s="11">
        <v>9477.77</v>
      </c>
    </row>
    <row r="3617" spans="1:2" x14ac:dyDescent="0.25">
      <c r="A3617" s="11">
        <v>36.130000000000003</v>
      </c>
      <c r="B3617" s="11">
        <v>10658.61</v>
      </c>
    </row>
    <row r="3618" spans="1:2" x14ac:dyDescent="0.25">
      <c r="A3618" s="11">
        <v>36.14</v>
      </c>
      <c r="B3618" s="11">
        <v>11617</v>
      </c>
    </row>
    <row r="3619" spans="1:2" x14ac:dyDescent="0.25">
      <c r="A3619" s="11">
        <v>36.15</v>
      </c>
      <c r="B3619" s="11">
        <v>12317.99</v>
      </c>
    </row>
    <row r="3620" spans="1:2" x14ac:dyDescent="0.25">
      <c r="A3620" s="11">
        <v>36.159999999999997</v>
      </c>
      <c r="B3620" s="11">
        <v>11347.42</v>
      </c>
    </row>
    <row r="3621" spans="1:2" x14ac:dyDescent="0.25">
      <c r="A3621" s="11">
        <v>36.17</v>
      </c>
      <c r="B3621" s="11">
        <v>11199.85</v>
      </c>
    </row>
    <row r="3622" spans="1:2" x14ac:dyDescent="0.25">
      <c r="A3622" s="11">
        <v>36.18</v>
      </c>
      <c r="B3622" s="11">
        <v>10876.27</v>
      </c>
    </row>
    <row r="3623" spans="1:2" x14ac:dyDescent="0.25">
      <c r="A3623" s="11">
        <v>36.19</v>
      </c>
      <c r="B3623" s="11">
        <v>11207.8</v>
      </c>
    </row>
    <row r="3624" spans="1:2" x14ac:dyDescent="0.25">
      <c r="A3624" s="11">
        <v>36.200000000000003</v>
      </c>
      <c r="B3624" s="11">
        <v>11890.52</v>
      </c>
    </row>
    <row r="3625" spans="1:2" x14ac:dyDescent="0.25">
      <c r="A3625" s="11">
        <v>36.21</v>
      </c>
      <c r="B3625" s="11">
        <v>12558.51</v>
      </c>
    </row>
    <row r="3626" spans="1:2" x14ac:dyDescent="0.25">
      <c r="A3626" s="11">
        <v>36.22</v>
      </c>
      <c r="B3626" s="11">
        <v>12970.1</v>
      </c>
    </row>
    <row r="3627" spans="1:2" x14ac:dyDescent="0.25">
      <c r="A3627" s="11">
        <v>36.229999999999997</v>
      </c>
      <c r="B3627" s="11">
        <v>13078.96</v>
      </c>
    </row>
    <row r="3628" spans="1:2" x14ac:dyDescent="0.25">
      <c r="A3628" s="11">
        <v>36.24</v>
      </c>
      <c r="B3628" s="11">
        <v>10893.37</v>
      </c>
    </row>
    <row r="3629" spans="1:2" x14ac:dyDescent="0.25">
      <c r="A3629" s="11">
        <v>36.25</v>
      </c>
      <c r="B3629" s="11">
        <v>9896.2800000000007</v>
      </c>
    </row>
    <row r="3630" spans="1:2" x14ac:dyDescent="0.25">
      <c r="A3630" s="11">
        <v>36.26</v>
      </c>
      <c r="B3630" s="11">
        <v>8694.0400000000009</v>
      </c>
    </row>
    <row r="3631" spans="1:2" x14ac:dyDescent="0.25">
      <c r="A3631" s="11">
        <v>36.270000000000003</v>
      </c>
      <c r="B3631" s="11">
        <v>8469.4500000000007</v>
      </c>
    </row>
    <row r="3632" spans="1:2" x14ac:dyDescent="0.25">
      <c r="A3632" s="11">
        <v>36.28</v>
      </c>
      <c r="B3632" s="11">
        <v>8819.8700000000008</v>
      </c>
    </row>
    <row r="3633" spans="1:2" x14ac:dyDescent="0.25">
      <c r="A3633" s="11">
        <v>36.29</v>
      </c>
      <c r="B3633" s="11">
        <v>9246</v>
      </c>
    </row>
    <row r="3634" spans="1:2" x14ac:dyDescent="0.25">
      <c r="A3634" s="11">
        <v>36.299999999999997</v>
      </c>
      <c r="B3634" s="11">
        <v>9404.33</v>
      </c>
    </row>
    <row r="3635" spans="1:2" x14ac:dyDescent="0.25">
      <c r="A3635" s="11">
        <v>36.31</v>
      </c>
      <c r="B3635" s="11">
        <v>9208.19</v>
      </c>
    </row>
    <row r="3636" spans="1:2" x14ac:dyDescent="0.25">
      <c r="A3636" s="11">
        <v>36.32</v>
      </c>
      <c r="B3636" s="11">
        <v>6481.33</v>
      </c>
    </row>
    <row r="3637" spans="1:2" x14ac:dyDescent="0.25">
      <c r="A3637" s="11">
        <v>36.33</v>
      </c>
      <c r="B3637" s="11">
        <v>5062.18</v>
      </c>
    </row>
    <row r="3638" spans="1:2" x14ac:dyDescent="0.25">
      <c r="A3638" s="11">
        <v>36.340000000000003</v>
      </c>
      <c r="B3638" s="11">
        <v>3446.16</v>
      </c>
    </row>
    <row r="3639" spans="1:2" x14ac:dyDescent="0.25">
      <c r="A3639" s="11">
        <v>36.35</v>
      </c>
      <c r="B3639" s="11">
        <v>2935.58</v>
      </c>
    </row>
    <row r="3640" spans="1:2" x14ac:dyDescent="0.25">
      <c r="A3640" s="11">
        <v>36.36</v>
      </c>
      <c r="B3640" s="11">
        <v>3084.73</v>
      </c>
    </row>
    <row r="3641" spans="1:2" x14ac:dyDescent="0.25">
      <c r="A3641" s="11">
        <v>36.369999999999997</v>
      </c>
      <c r="B3641" s="11">
        <v>3338.22</v>
      </c>
    </row>
    <row r="3642" spans="1:2" x14ac:dyDescent="0.25">
      <c r="A3642" s="11">
        <v>36.380000000000003</v>
      </c>
      <c r="B3642" s="11">
        <v>3317.31</v>
      </c>
    </row>
    <row r="3643" spans="1:2" x14ac:dyDescent="0.25">
      <c r="A3643" s="11">
        <v>36.39</v>
      </c>
      <c r="B3643" s="11">
        <v>2930.83</v>
      </c>
    </row>
    <row r="3644" spans="1:2" x14ac:dyDescent="0.25">
      <c r="A3644" s="11">
        <v>36.4</v>
      </c>
      <c r="B3644" s="11">
        <v>922.02</v>
      </c>
    </row>
    <row r="3645" spans="1:2" x14ac:dyDescent="0.25">
      <c r="A3645" s="11">
        <v>36.409999999999997</v>
      </c>
      <c r="B3645" s="11">
        <v>-279.13</v>
      </c>
    </row>
    <row r="3646" spans="1:2" x14ac:dyDescent="0.25">
      <c r="A3646" s="11">
        <v>36.42</v>
      </c>
      <c r="B3646" s="11">
        <v>-1533.02</v>
      </c>
    </row>
    <row r="3647" spans="1:2" x14ac:dyDescent="0.25">
      <c r="A3647" s="11">
        <v>36.43</v>
      </c>
      <c r="B3647" s="11">
        <v>-2060.04</v>
      </c>
    </row>
    <row r="3648" spans="1:2" x14ac:dyDescent="0.25">
      <c r="A3648" s="11">
        <v>36.44</v>
      </c>
      <c r="B3648" s="11">
        <v>-2187.04</v>
      </c>
    </row>
    <row r="3649" spans="1:2" x14ac:dyDescent="0.25">
      <c r="A3649" s="11">
        <v>36.450000000000003</v>
      </c>
      <c r="B3649" s="11">
        <v>-2310.1</v>
      </c>
    </row>
    <row r="3650" spans="1:2" x14ac:dyDescent="0.25">
      <c r="A3650" s="11">
        <v>36.46</v>
      </c>
      <c r="B3650" s="11">
        <v>-2678.81</v>
      </c>
    </row>
    <row r="3651" spans="1:2" x14ac:dyDescent="0.25">
      <c r="A3651" s="11">
        <v>36.47</v>
      </c>
      <c r="B3651" s="11">
        <v>-3325.14</v>
      </c>
    </row>
    <row r="3652" spans="1:2" x14ac:dyDescent="0.25">
      <c r="A3652" s="11">
        <v>36.479999999999997</v>
      </c>
      <c r="B3652" s="11">
        <v>-4110.47</v>
      </c>
    </row>
    <row r="3653" spans="1:2" x14ac:dyDescent="0.25">
      <c r="A3653" s="11">
        <v>36.49</v>
      </c>
      <c r="B3653" s="11">
        <v>-4866.5600000000004</v>
      </c>
    </row>
    <row r="3654" spans="1:2" x14ac:dyDescent="0.25">
      <c r="A3654" s="11">
        <v>36.5</v>
      </c>
      <c r="B3654" s="11">
        <v>-5500.18</v>
      </c>
    </row>
    <row r="3655" spans="1:2" x14ac:dyDescent="0.25">
      <c r="A3655" s="11">
        <v>36.51</v>
      </c>
      <c r="B3655" s="11">
        <v>-6042.35</v>
      </c>
    </row>
    <row r="3656" spans="1:2" x14ac:dyDescent="0.25">
      <c r="A3656" s="11">
        <v>36.520000000000003</v>
      </c>
      <c r="B3656" s="11">
        <v>-6596.79</v>
      </c>
    </row>
    <row r="3657" spans="1:2" x14ac:dyDescent="0.25">
      <c r="A3657" s="11">
        <v>36.53</v>
      </c>
      <c r="B3657" s="11">
        <v>-7268.97</v>
      </c>
    </row>
    <row r="3658" spans="1:2" x14ac:dyDescent="0.25">
      <c r="A3658" s="11">
        <v>36.54</v>
      </c>
      <c r="B3658" s="11">
        <v>-8090.16</v>
      </c>
    </row>
    <row r="3659" spans="1:2" x14ac:dyDescent="0.25">
      <c r="A3659" s="11">
        <v>36.549999999999997</v>
      </c>
      <c r="B3659" s="11">
        <v>-9012.18</v>
      </c>
    </row>
    <row r="3660" spans="1:2" x14ac:dyDescent="0.25">
      <c r="A3660" s="11">
        <v>36.56</v>
      </c>
      <c r="B3660" s="11">
        <v>-8732.1200000000008</v>
      </c>
    </row>
    <row r="3661" spans="1:2" x14ac:dyDescent="0.25">
      <c r="A3661" s="11">
        <v>36.57</v>
      </c>
      <c r="B3661" s="11">
        <v>-9066.4599999999991</v>
      </c>
    </row>
    <row r="3662" spans="1:2" x14ac:dyDescent="0.25">
      <c r="A3662" s="11">
        <v>36.58</v>
      </c>
      <c r="B3662" s="11">
        <v>-9126.39</v>
      </c>
    </row>
    <row r="3663" spans="1:2" x14ac:dyDescent="0.25">
      <c r="A3663" s="11">
        <v>36.590000000000003</v>
      </c>
      <c r="B3663" s="11">
        <v>-9621.58</v>
      </c>
    </row>
    <row r="3664" spans="1:2" x14ac:dyDescent="0.25">
      <c r="A3664" s="11">
        <v>36.6</v>
      </c>
      <c r="B3664" s="11">
        <v>-10427.59</v>
      </c>
    </row>
    <row r="3665" spans="1:2" x14ac:dyDescent="0.25">
      <c r="A3665" s="11">
        <v>36.61</v>
      </c>
      <c r="B3665" s="11">
        <v>-11370.45</v>
      </c>
    </row>
    <row r="3666" spans="1:2" x14ac:dyDescent="0.25">
      <c r="A3666" s="11">
        <v>36.619999999999997</v>
      </c>
      <c r="B3666" s="11">
        <v>-12293.45</v>
      </c>
    </row>
    <row r="3667" spans="1:2" x14ac:dyDescent="0.25">
      <c r="A3667" s="11">
        <v>36.630000000000003</v>
      </c>
      <c r="B3667" s="11">
        <v>-13108.83</v>
      </c>
    </row>
    <row r="3668" spans="1:2" x14ac:dyDescent="0.25">
      <c r="A3668" s="11">
        <v>36.64</v>
      </c>
      <c r="B3668" s="11">
        <v>-11888.47</v>
      </c>
    </row>
    <row r="3669" spans="1:2" x14ac:dyDescent="0.25">
      <c r="A3669" s="11">
        <v>36.65</v>
      </c>
      <c r="B3669" s="11">
        <v>-11662.87</v>
      </c>
    </row>
    <row r="3670" spans="1:2" x14ac:dyDescent="0.25">
      <c r="A3670" s="11">
        <v>36.659999999999997</v>
      </c>
      <c r="B3670" s="11">
        <v>-11103.78</v>
      </c>
    </row>
    <row r="3671" spans="1:2" x14ac:dyDescent="0.25">
      <c r="A3671" s="11">
        <v>36.67</v>
      </c>
      <c r="B3671" s="11">
        <v>-11299.1</v>
      </c>
    </row>
    <row r="3672" spans="1:2" x14ac:dyDescent="0.25">
      <c r="A3672" s="11">
        <v>36.68</v>
      </c>
      <c r="B3672" s="11">
        <v>-11949.64</v>
      </c>
    </row>
    <row r="3673" spans="1:2" x14ac:dyDescent="0.25">
      <c r="A3673" s="11">
        <v>36.69</v>
      </c>
      <c r="B3673" s="11">
        <v>-12680.53</v>
      </c>
    </row>
    <row r="3674" spans="1:2" x14ac:dyDescent="0.25">
      <c r="A3674" s="11">
        <v>36.700000000000003</v>
      </c>
      <c r="B3674" s="11">
        <v>-13215.32</v>
      </c>
    </row>
    <row r="3675" spans="1:2" x14ac:dyDescent="0.25">
      <c r="A3675" s="11">
        <v>36.71</v>
      </c>
      <c r="B3675" s="11">
        <v>-13464.45</v>
      </c>
    </row>
    <row r="3676" spans="1:2" x14ac:dyDescent="0.25">
      <c r="A3676" s="11">
        <v>36.72</v>
      </c>
      <c r="B3676" s="11">
        <v>-11484.96</v>
      </c>
    </row>
    <row r="3677" spans="1:2" x14ac:dyDescent="0.25">
      <c r="A3677" s="11">
        <v>36.729999999999997</v>
      </c>
      <c r="B3677" s="11">
        <v>-10565.46</v>
      </c>
    </row>
    <row r="3678" spans="1:2" x14ac:dyDescent="0.25">
      <c r="A3678" s="11">
        <v>36.74</v>
      </c>
      <c r="B3678" s="11">
        <v>-9361.77</v>
      </c>
    </row>
    <row r="3679" spans="1:2" x14ac:dyDescent="0.25">
      <c r="A3679" s="11">
        <v>36.75</v>
      </c>
      <c r="B3679" s="11">
        <v>-9006.48</v>
      </c>
    </row>
    <row r="3680" spans="1:2" x14ac:dyDescent="0.25">
      <c r="A3680" s="11">
        <v>36.76</v>
      </c>
      <c r="B3680" s="11">
        <v>-9131.14</v>
      </c>
    </row>
    <row r="3681" spans="1:2" x14ac:dyDescent="0.25">
      <c r="A3681" s="11">
        <v>36.770000000000003</v>
      </c>
      <c r="B3681" s="11">
        <v>-9287.51</v>
      </c>
    </row>
    <row r="3682" spans="1:2" x14ac:dyDescent="0.25">
      <c r="A3682" s="11">
        <v>36.78</v>
      </c>
      <c r="B3682" s="11">
        <v>-9168.9699999999993</v>
      </c>
    </row>
    <row r="3683" spans="1:2" x14ac:dyDescent="0.25">
      <c r="A3683" s="11">
        <v>36.79</v>
      </c>
      <c r="B3683" s="11">
        <v>-8710.15</v>
      </c>
    </row>
    <row r="3684" spans="1:2" x14ac:dyDescent="0.25">
      <c r="A3684" s="11">
        <v>36.799999999999997</v>
      </c>
      <c r="B3684" s="11">
        <v>-6529.64</v>
      </c>
    </row>
    <row r="3685" spans="1:2" x14ac:dyDescent="0.25">
      <c r="A3685" s="11">
        <v>36.81</v>
      </c>
      <c r="B3685" s="11">
        <v>-5182.83</v>
      </c>
    </row>
    <row r="3686" spans="1:2" x14ac:dyDescent="0.25">
      <c r="A3686" s="11">
        <v>36.82</v>
      </c>
      <c r="B3686" s="11">
        <v>-3711.97</v>
      </c>
    </row>
    <row r="3687" spans="1:2" x14ac:dyDescent="0.25">
      <c r="A3687" s="11">
        <v>36.83</v>
      </c>
      <c r="B3687" s="11">
        <v>-2959.59</v>
      </c>
    </row>
    <row r="3688" spans="1:2" x14ac:dyDescent="0.25">
      <c r="A3688" s="11">
        <v>36.840000000000003</v>
      </c>
      <c r="B3688" s="11">
        <v>-2604.4</v>
      </c>
    </row>
    <row r="3689" spans="1:2" x14ac:dyDescent="0.25">
      <c r="A3689" s="11">
        <v>36.85</v>
      </c>
      <c r="B3689" s="11">
        <v>-2263.33</v>
      </c>
    </row>
    <row r="3690" spans="1:2" x14ac:dyDescent="0.25">
      <c r="A3690" s="11">
        <v>36.86</v>
      </c>
      <c r="B3690" s="11">
        <v>-1688.91</v>
      </c>
    </row>
    <row r="3691" spans="1:2" x14ac:dyDescent="0.25">
      <c r="A3691" s="11">
        <v>36.869999999999997</v>
      </c>
      <c r="B3691" s="11">
        <v>-851.29</v>
      </c>
    </row>
    <row r="3692" spans="1:2" x14ac:dyDescent="0.25">
      <c r="A3692" s="11">
        <v>36.880000000000003</v>
      </c>
      <c r="B3692" s="11">
        <v>317.82</v>
      </c>
    </row>
    <row r="3693" spans="1:2" x14ac:dyDescent="0.25">
      <c r="A3693" s="11">
        <v>36.89</v>
      </c>
      <c r="B3693" s="11">
        <v>1330.9</v>
      </c>
    </row>
    <row r="3694" spans="1:2" x14ac:dyDescent="0.25">
      <c r="A3694" s="11">
        <v>36.9</v>
      </c>
      <c r="B3694" s="11">
        <v>2234.38</v>
      </c>
    </row>
    <row r="3695" spans="1:2" x14ac:dyDescent="0.25">
      <c r="A3695" s="11">
        <v>36.909999999999997</v>
      </c>
      <c r="B3695" s="11">
        <v>2932.28</v>
      </c>
    </row>
    <row r="3696" spans="1:2" x14ac:dyDescent="0.25">
      <c r="A3696" s="11">
        <v>36.92</v>
      </c>
      <c r="B3696" s="11">
        <v>3550.59</v>
      </c>
    </row>
    <row r="3697" spans="1:2" x14ac:dyDescent="0.25">
      <c r="A3697" s="11">
        <v>36.93</v>
      </c>
      <c r="B3697" s="11">
        <v>4223.8900000000003</v>
      </c>
    </row>
    <row r="3698" spans="1:2" x14ac:dyDescent="0.25">
      <c r="A3698" s="11">
        <v>36.94</v>
      </c>
      <c r="B3698" s="11">
        <v>5016.96</v>
      </c>
    </row>
    <row r="3699" spans="1:2" x14ac:dyDescent="0.25">
      <c r="A3699" s="11">
        <v>36.950000000000003</v>
      </c>
      <c r="B3699" s="11">
        <v>5899.14</v>
      </c>
    </row>
    <row r="3700" spans="1:2" x14ac:dyDescent="0.25">
      <c r="A3700" s="11">
        <v>36.96</v>
      </c>
      <c r="B3700" s="11">
        <v>5079.01</v>
      </c>
    </row>
    <row r="3701" spans="1:2" x14ac:dyDescent="0.25">
      <c r="A3701" s="11">
        <v>36.97</v>
      </c>
      <c r="B3701" s="11">
        <v>5164.8</v>
      </c>
    </row>
    <row r="3702" spans="1:2" x14ac:dyDescent="0.25">
      <c r="A3702" s="11">
        <v>36.979999999999997</v>
      </c>
      <c r="B3702" s="11">
        <v>4914.28</v>
      </c>
    </row>
    <row r="3703" spans="1:2" x14ac:dyDescent="0.25">
      <c r="A3703" s="11">
        <v>36.99</v>
      </c>
      <c r="B3703" s="11">
        <v>5315.52</v>
      </c>
    </row>
    <row r="3704" spans="1:2" x14ac:dyDescent="0.25">
      <c r="A3704" s="11">
        <v>37</v>
      </c>
      <c r="B3704" s="11">
        <v>6167.99</v>
      </c>
    </row>
    <row r="3705" spans="1:2" x14ac:dyDescent="0.25">
      <c r="A3705" s="11">
        <v>37.01</v>
      </c>
      <c r="B3705" s="11">
        <v>7196.27</v>
      </c>
    </row>
    <row r="3706" spans="1:2" x14ac:dyDescent="0.25">
      <c r="A3706" s="11">
        <v>37.020000000000003</v>
      </c>
      <c r="B3706" s="11">
        <v>8174.23</v>
      </c>
    </row>
    <row r="3707" spans="1:2" x14ac:dyDescent="0.25">
      <c r="A3707" s="11">
        <v>37.03</v>
      </c>
      <c r="B3707" s="11">
        <v>8987.9</v>
      </c>
    </row>
    <row r="3708" spans="1:2" x14ac:dyDescent="0.25">
      <c r="A3708" s="11">
        <v>37.04</v>
      </c>
      <c r="B3708" s="11">
        <v>6631.7</v>
      </c>
    </row>
    <row r="3709" spans="1:2" x14ac:dyDescent="0.25">
      <c r="A3709" s="11">
        <v>37.049999999999997</v>
      </c>
      <c r="B3709" s="11">
        <v>5919.72</v>
      </c>
    </row>
    <row r="3710" spans="1:2" x14ac:dyDescent="0.25">
      <c r="A3710" s="11">
        <v>37.06</v>
      </c>
      <c r="B3710" s="11">
        <v>4783.45</v>
      </c>
    </row>
    <row r="3711" spans="1:2" x14ac:dyDescent="0.25">
      <c r="A3711" s="11">
        <v>37.07</v>
      </c>
      <c r="B3711" s="11">
        <v>4948.46</v>
      </c>
    </row>
    <row r="3712" spans="1:2" x14ac:dyDescent="0.25">
      <c r="A3712" s="11">
        <v>37.08</v>
      </c>
      <c r="B3712" s="11">
        <v>5945.61</v>
      </c>
    </row>
    <row r="3713" spans="1:2" x14ac:dyDescent="0.25">
      <c r="A3713" s="11">
        <v>37.090000000000003</v>
      </c>
      <c r="B3713" s="11">
        <v>7169.41</v>
      </c>
    </row>
    <row r="3714" spans="1:2" x14ac:dyDescent="0.25">
      <c r="A3714" s="11">
        <v>37.1</v>
      </c>
      <c r="B3714" s="11">
        <v>8174.91</v>
      </c>
    </row>
    <row r="3715" spans="1:2" x14ac:dyDescent="0.25">
      <c r="A3715" s="11">
        <v>37.11</v>
      </c>
      <c r="B3715" s="11">
        <v>8807.14</v>
      </c>
    </row>
    <row r="3716" spans="1:2" x14ac:dyDescent="0.25">
      <c r="A3716" s="11">
        <v>37.119999999999997</v>
      </c>
      <c r="B3716" s="11">
        <v>6357.14</v>
      </c>
    </row>
    <row r="3717" spans="1:2" x14ac:dyDescent="0.25">
      <c r="A3717" s="11">
        <v>37.130000000000003</v>
      </c>
      <c r="B3717" s="11">
        <v>5448.87</v>
      </c>
    </row>
    <row r="3718" spans="1:2" x14ac:dyDescent="0.25">
      <c r="A3718" s="11">
        <v>37.14</v>
      </c>
      <c r="B3718" s="11">
        <v>4224.75</v>
      </c>
    </row>
    <row r="3719" spans="1:2" x14ac:dyDescent="0.25">
      <c r="A3719" s="11">
        <v>37.15</v>
      </c>
      <c r="B3719" s="11">
        <v>4273.3599999999997</v>
      </c>
    </row>
    <row r="3720" spans="1:2" x14ac:dyDescent="0.25">
      <c r="A3720" s="11">
        <v>37.159999999999997</v>
      </c>
      <c r="B3720" s="11">
        <v>5075.03</v>
      </c>
    </row>
    <row r="3721" spans="1:2" x14ac:dyDescent="0.25">
      <c r="A3721" s="11">
        <v>37.17</v>
      </c>
      <c r="B3721" s="11">
        <v>5983.84</v>
      </c>
    </row>
    <row r="3722" spans="1:2" x14ac:dyDescent="0.25">
      <c r="A3722" s="11">
        <v>37.18</v>
      </c>
      <c r="B3722" s="11">
        <v>6559.53</v>
      </c>
    </row>
    <row r="3723" spans="1:2" x14ac:dyDescent="0.25">
      <c r="A3723" s="11">
        <v>37.19</v>
      </c>
      <c r="B3723" s="11">
        <v>6695.63</v>
      </c>
    </row>
    <row r="3724" spans="1:2" x14ac:dyDescent="0.25">
      <c r="A3724" s="11">
        <v>37.200000000000003</v>
      </c>
      <c r="B3724" s="11">
        <v>5052.55</v>
      </c>
    </row>
    <row r="3725" spans="1:2" x14ac:dyDescent="0.25">
      <c r="A3725" s="11">
        <v>37.21</v>
      </c>
      <c r="B3725" s="11">
        <v>4240.5</v>
      </c>
    </row>
    <row r="3726" spans="1:2" x14ac:dyDescent="0.25">
      <c r="A3726" s="11">
        <v>37.22</v>
      </c>
      <c r="B3726" s="11">
        <v>3331.68</v>
      </c>
    </row>
    <row r="3727" spans="1:2" x14ac:dyDescent="0.25">
      <c r="A3727" s="11">
        <v>37.229999999999997</v>
      </c>
      <c r="B3727" s="11">
        <v>3143.52</v>
      </c>
    </row>
    <row r="3728" spans="1:2" x14ac:dyDescent="0.25">
      <c r="A3728" s="11">
        <v>37.24</v>
      </c>
      <c r="B3728" s="11">
        <v>3305.71</v>
      </c>
    </row>
    <row r="3729" spans="1:2" x14ac:dyDescent="0.25">
      <c r="A3729" s="11">
        <v>37.25</v>
      </c>
      <c r="B3729" s="11">
        <v>3384.59</v>
      </c>
    </row>
    <row r="3730" spans="1:2" x14ac:dyDescent="0.25">
      <c r="A3730" s="11">
        <v>37.26</v>
      </c>
      <c r="B3730" s="11">
        <v>3120.84</v>
      </c>
    </row>
    <row r="3731" spans="1:2" x14ac:dyDescent="0.25">
      <c r="A3731" s="11">
        <v>37.270000000000003</v>
      </c>
      <c r="B3731" s="11">
        <v>2503.35</v>
      </c>
    </row>
    <row r="3732" spans="1:2" x14ac:dyDescent="0.25">
      <c r="A3732" s="11">
        <v>37.28</v>
      </c>
      <c r="B3732" s="11">
        <v>1307.6600000000001</v>
      </c>
    </row>
    <row r="3733" spans="1:2" x14ac:dyDescent="0.25">
      <c r="A3733" s="11">
        <v>37.29</v>
      </c>
      <c r="B3733" s="11">
        <v>368.64</v>
      </c>
    </row>
    <row r="3734" spans="1:2" x14ac:dyDescent="0.25">
      <c r="A3734" s="11">
        <v>37.299999999999997</v>
      </c>
      <c r="B3734" s="11">
        <v>-492.78</v>
      </c>
    </row>
    <row r="3735" spans="1:2" x14ac:dyDescent="0.25">
      <c r="A3735" s="11">
        <v>37.31</v>
      </c>
      <c r="B3735" s="11">
        <v>-1093.01</v>
      </c>
    </row>
    <row r="3736" spans="1:2" x14ac:dyDescent="0.25">
      <c r="A3736" s="11">
        <v>37.32</v>
      </c>
      <c r="B3736" s="11">
        <v>-1622.42</v>
      </c>
    </row>
    <row r="3737" spans="1:2" x14ac:dyDescent="0.25">
      <c r="A3737" s="11">
        <v>37.33</v>
      </c>
      <c r="B3737" s="11">
        <v>-2286.4899999999998</v>
      </c>
    </row>
    <row r="3738" spans="1:2" x14ac:dyDescent="0.25">
      <c r="A3738" s="11">
        <v>37.340000000000003</v>
      </c>
      <c r="B3738" s="11">
        <v>-3180.79</v>
      </c>
    </row>
    <row r="3739" spans="1:2" x14ac:dyDescent="0.25">
      <c r="A3739" s="11">
        <v>37.35</v>
      </c>
      <c r="B3739" s="11">
        <v>-4266.0600000000004</v>
      </c>
    </row>
    <row r="3740" spans="1:2" x14ac:dyDescent="0.25">
      <c r="A3740" s="11">
        <v>37.36</v>
      </c>
      <c r="B3740" s="11">
        <v>-5905.55</v>
      </c>
    </row>
    <row r="3741" spans="1:2" x14ac:dyDescent="0.25">
      <c r="A3741" s="11">
        <v>37.369999999999997</v>
      </c>
      <c r="B3741" s="11">
        <v>-7169.88</v>
      </c>
    </row>
    <row r="3742" spans="1:2" x14ac:dyDescent="0.25">
      <c r="A3742" s="11">
        <v>37.380000000000003</v>
      </c>
      <c r="B3742" s="11">
        <v>-8342.01</v>
      </c>
    </row>
    <row r="3743" spans="1:2" x14ac:dyDescent="0.25">
      <c r="A3743" s="11">
        <v>37.39</v>
      </c>
      <c r="B3743" s="11">
        <v>-9164.32</v>
      </c>
    </row>
    <row r="3744" spans="1:2" x14ac:dyDescent="0.25">
      <c r="A3744" s="11">
        <v>37.4</v>
      </c>
      <c r="B3744" s="11">
        <v>-9795.01</v>
      </c>
    </row>
    <row r="3745" spans="1:2" x14ac:dyDescent="0.25">
      <c r="A3745" s="11">
        <v>37.409999999999997</v>
      </c>
      <c r="B3745" s="11">
        <v>-10419.01</v>
      </c>
    </row>
    <row r="3746" spans="1:2" x14ac:dyDescent="0.25">
      <c r="A3746" s="11">
        <v>37.42</v>
      </c>
      <c r="B3746" s="11">
        <v>-11142.44</v>
      </c>
    </row>
    <row r="3747" spans="1:2" x14ac:dyDescent="0.25">
      <c r="A3747" s="11">
        <v>37.43</v>
      </c>
      <c r="B3747" s="11">
        <v>-11965.98</v>
      </c>
    </row>
    <row r="3748" spans="1:2" x14ac:dyDescent="0.25">
      <c r="A3748" s="11">
        <v>37.44</v>
      </c>
      <c r="B3748" s="11">
        <v>-14703.35</v>
      </c>
    </row>
    <row r="3749" spans="1:2" x14ac:dyDescent="0.25">
      <c r="A3749" s="11">
        <v>37.450000000000003</v>
      </c>
      <c r="B3749" s="11">
        <v>-16237.91</v>
      </c>
    </row>
    <row r="3750" spans="1:2" x14ac:dyDescent="0.25">
      <c r="A3750" s="11">
        <v>37.46</v>
      </c>
      <c r="B3750" s="11">
        <v>-17849.09</v>
      </c>
    </row>
    <row r="3751" spans="1:2" x14ac:dyDescent="0.25">
      <c r="A3751" s="11">
        <v>37.47</v>
      </c>
      <c r="B3751" s="11">
        <v>-18463.259999999998</v>
      </c>
    </row>
    <row r="3752" spans="1:2" x14ac:dyDescent="0.25">
      <c r="A3752" s="11">
        <v>37.479999999999997</v>
      </c>
      <c r="B3752" s="11">
        <v>-18423.150000000001</v>
      </c>
    </row>
    <row r="3753" spans="1:2" x14ac:dyDescent="0.25">
      <c r="A3753" s="11">
        <v>37.49</v>
      </c>
      <c r="B3753" s="11">
        <v>-18166.68</v>
      </c>
    </row>
    <row r="3754" spans="1:2" x14ac:dyDescent="0.25">
      <c r="A3754" s="11">
        <v>37.5</v>
      </c>
      <c r="B3754" s="11">
        <v>-18006.98</v>
      </c>
    </row>
    <row r="3755" spans="1:2" x14ac:dyDescent="0.25">
      <c r="A3755" s="11">
        <v>37.51</v>
      </c>
      <c r="B3755" s="11">
        <v>-18046.919999999998</v>
      </c>
    </row>
    <row r="3756" spans="1:2" x14ac:dyDescent="0.25">
      <c r="A3756" s="11">
        <v>37.520000000000003</v>
      </c>
      <c r="B3756" s="11">
        <v>-21403.84</v>
      </c>
    </row>
    <row r="3757" spans="1:2" x14ac:dyDescent="0.25">
      <c r="A3757" s="11">
        <v>37.53</v>
      </c>
      <c r="B3757" s="11">
        <v>-22851.85</v>
      </c>
    </row>
    <row r="3758" spans="1:2" x14ac:dyDescent="0.25">
      <c r="A3758" s="11">
        <v>37.54</v>
      </c>
      <c r="B3758" s="11">
        <v>-24547.47</v>
      </c>
    </row>
    <row r="3759" spans="1:2" x14ac:dyDescent="0.25">
      <c r="A3759" s="11">
        <v>37.549999999999997</v>
      </c>
      <c r="B3759" s="11">
        <v>-24668.14</v>
      </c>
    </row>
    <row r="3760" spans="1:2" x14ac:dyDescent="0.25">
      <c r="A3760" s="11">
        <v>37.56</v>
      </c>
      <c r="B3760" s="11">
        <v>-23773.71</v>
      </c>
    </row>
    <row r="3761" spans="1:2" x14ac:dyDescent="0.25">
      <c r="A3761" s="11">
        <v>37.57</v>
      </c>
      <c r="B3761" s="11">
        <v>-22580.83</v>
      </c>
    </row>
    <row r="3762" spans="1:2" x14ac:dyDescent="0.25">
      <c r="A3762" s="11">
        <v>37.58</v>
      </c>
      <c r="B3762" s="11">
        <v>-21603.16</v>
      </c>
    </row>
    <row r="3763" spans="1:2" x14ac:dyDescent="0.25">
      <c r="A3763" s="11">
        <v>37.590000000000003</v>
      </c>
      <c r="B3763" s="11">
        <v>-21007.53</v>
      </c>
    </row>
    <row r="3764" spans="1:2" x14ac:dyDescent="0.25">
      <c r="A3764" s="11">
        <v>37.6</v>
      </c>
      <c r="B3764" s="11">
        <v>-24063.03</v>
      </c>
    </row>
    <row r="3765" spans="1:2" x14ac:dyDescent="0.25">
      <c r="A3765" s="11">
        <v>37.61</v>
      </c>
      <c r="B3765" s="11">
        <v>-25144.07</v>
      </c>
    </row>
    <row r="3766" spans="1:2" x14ac:dyDescent="0.25">
      <c r="A3766" s="11">
        <v>37.619999999999997</v>
      </c>
      <c r="B3766" s="11">
        <v>-26498.87</v>
      </c>
    </row>
    <row r="3767" spans="1:2" x14ac:dyDescent="0.25">
      <c r="A3767" s="11">
        <v>37.630000000000003</v>
      </c>
      <c r="B3767" s="11">
        <v>-26202.34</v>
      </c>
    </row>
    <row r="3768" spans="1:2" x14ac:dyDescent="0.25">
      <c r="A3768" s="11">
        <v>37.64</v>
      </c>
      <c r="B3768" s="11">
        <v>-24892.91</v>
      </c>
    </row>
    <row r="3769" spans="1:2" x14ac:dyDescent="0.25">
      <c r="A3769" s="11">
        <v>37.65</v>
      </c>
      <c r="B3769" s="11">
        <v>-23370.01</v>
      </c>
    </row>
    <row r="3770" spans="1:2" x14ac:dyDescent="0.25">
      <c r="A3770" s="11">
        <v>37.659999999999997</v>
      </c>
      <c r="B3770" s="11">
        <v>-22179.360000000001</v>
      </c>
    </row>
    <row r="3771" spans="1:2" x14ac:dyDescent="0.25">
      <c r="A3771" s="11">
        <v>37.67</v>
      </c>
      <c r="B3771" s="11">
        <v>-21459.42</v>
      </c>
    </row>
    <row r="3772" spans="1:2" x14ac:dyDescent="0.25">
      <c r="A3772" s="11">
        <v>37.68</v>
      </c>
      <c r="B3772" s="11">
        <v>-23613.439999999999</v>
      </c>
    </row>
    <row r="3773" spans="1:2" x14ac:dyDescent="0.25">
      <c r="A3773" s="11">
        <v>37.69</v>
      </c>
      <c r="B3773" s="11">
        <v>-24229.599999999999</v>
      </c>
    </row>
    <row r="3774" spans="1:2" x14ac:dyDescent="0.25">
      <c r="A3774" s="11">
        <v>37.700000000000003</v>
      </c>
      <c r="B3774" s="11">
        <v>-24972.240000000002</v>
      </c>
    </row>
    <row r="3775" spans="1:2" x14ac:dyDescent="0.25">
      <c r="A3775" s="11">
        <v>37.71</v>
      </c>
      <c r="B3775" s="11">
        <v>-24398.41</v>
      </c>
    </row>
    <row r="3776" spans="1:2" x14ac:dyDescent="0.25">
      <c r="A3776" s="11">
        <v>37.72</v>
      </c>
      <c r="B3776" s="11">
        <v>-23071.98</v>
      </c>
    </row>
    <row r="3777" spans="1:2" x14ac:dyDescent="0.25">
      <c r="A3777" s="11">
        <v>37.729999999999997</v>
      </c>
      <c r="B3777" s="11">
        <v>-21676.49</v>
      </c>
    </row>
    <row r="3778" spans="1:2" x14ac:dyDescent="0.25">
      <c r="A3778" s="11">
        <v>37.74</v>
      </c>
      <c r="B3778" s="11">
        <v>-20647.2</v>
      </c>
    </row>
    <row r="3779" spans="1:2" x14ac:dyDescent="0.25">
      <c r="A3779" s="11">
        <v>37.75</v>
      </c>
      <c r="B3779" s="11">
        <v>-20051.45</v>
      </c>
    </row>
    <row r="3780" spans="1:2" x14ac:dyDescent="0.25">
      <c r="A3780" s="11">
        <v>37.76</v>
      </c>
      <c r="B3780" s="11">
        <v>-21864.06</v>
      </c>
    </row>
    <row r="3781" spans="1:2" x14ac:dyDescent="0.25">
      <c r="A3781" s="11">
        <v>37.770000000000003</v>
      </c>
      <c r="B3781" s="11">
        <v>-22312.19</v>
      </c>
    </row>
    <row r="3782" spans="1:2" x14ac:dyDescent="0.25">
      <c r="A3782" s="11">
        <v>37.78</v>
      </c>
      <c r="B3782" s="11">
        <v>-22793.040000000001</v>
      </c>
    </row>
    <row r="3783" spans="1:2" x14ac:dyDescent="0.25">
      <c r="A3783" s="11">
        <v>37.79</v>
      </c>
      <c r="B3783" s="11">
        <v>-22107.599999999999</v>
      </c>
    </row>
    <row r="3784" spans="1:2" x14ac:dyDescent="0.25">
      <c r="A3784" s="11">
        <v>37.799999999999997</v>
      </c>
      <c r="B3784" s="11">
        <v>-20768.98</v>
      </c>
    </row>
    <row r="3785" spans="1:2" x14ac:dyDescent="0.25">
      <c r="A3785" s="11">
        <v>37.81</v>
      </c>
      <c r="B3785" s="11">
        <v>-19390.52</v>
      </c>
    </row>
    <row r="3786" spans="1:2" x14ac:dyDescent="0.25">
      <c r="A3786" s="11">
        <v>37.82</v>
      </c>
      <c r="B3786" s="11">
        <v>-18354.009999999998</v>
      </c>
    </row>
    <row r="3787" spans="1:2" x14ac:dyDescent="0.25">
      <c r="A3787" s="11">
        <v>37.83</v>
      </c>
      <c r="B3787" s="11">
        <v>-17708.18</v>
      </c>
    </row>
    <row r="3788" spans="1:2" x14ac:dyDescent="0.25">
      <c r="A3788" s="11">
        <v>37.840000000000003</v>
      </c>
      <c r="B3788" s="11">
        <v>-20535.87</v>
      </c>
    </row>
    <row r="3789" spans="1:2" x14ac:dyDescent="0.25">
      <c r="A3789" s="11">
        <v>37.85</v>
      </c>
      <c r="B3789" s="11">
        <v>-21333.54</v>
      </c>
    </row>
    <row r="3790" spans="1:2" x14ac:dyDescent="0.25">
      <c r="A3790" s="11">
        <v>37.86</v>
      </c>
      <c r="B3790" s="11">
        <v>-22282.85</v>
      </c>
    </row>
    <row r="3791" spans="1:2" x14ac:dyDescent="0.25">
      <c r="A3791" s="11">
        <v>37.869999999999997</v>
      </c>
      <c r="B3791" s="11">
        <v>-21554.82</v>
      </c>
    </row>
    <row r="3792" spans="1:2" x14ac:dyDescent="0.25">
      <c r="A3792" s="11">
        <v>37.880000000000003</v>
      </c>
      <c r="B3792" s="11">
        <v>-19822.39</v>
      </c>
    </row>
    <row r="3793" spans="1:2" x14ac:dyDescent="0.25">
      <c r="A3793" s="11">
        <v>37.89</v>
      </c>
      <c r="B3793" s="11">
        <v>-17913.5</v>
      </c>
    </row>
    <row r="3794" spans="1:2" x14ac:dyDescent="0.25">
      <c r="A3794" s="11">
        <v>37.9</v>
      </c>
      <c r="B3794" s="11">
        <v>-16383.99</v>
      </c>
    </row>
    <row r="3795" spans="1:2" x14ac:dyDescent="0.25">
      <c r="A3795" s="11">
        <v>37.909999999999997</v>
      </c>
      <c r="B3795" s="11">
        <v>-15367.5</v>
      </c>
    </row>
    <row r="3796" spans="1:2" x14ac:dyDescent="0.25">
      <c r="A3796" s="11">
        <v>37.92</v>
      </c>
      <c r="B3796" s="11">
        <v>-19444.46</v>
      </c>
    </row>
    <row r="3797" spans="1:2" x14ac:dyDescent="0.25">
      <c r="A3797" s="11">
        <v>37.93</v>
      </c>
      <c r="B3797" s="11">
        <v>-20697.32</v>
      </c>
    </row>
    <row r="3798" spans="1:2" x14ac:dyDescent="0.25">
      <c r="A3798" s="11">
        <v>37.94</v>
      </c>
      <c r="B3798" s="11">
        <v>-22261.66</v>
      </c>
    </row>
    <row r="3799" spans="1:2" x14ac:dyDescent="0.25">
      <c r="A3799" s="11">
        <v>37.950000000000003</v>
      </c>
      <c r="B3799" s="11">
        <v>-21490.82</v>
      </c>
    </row>
    <row r="3800" spans="1:2" x14ac:dyDescent="0.25">
      <c r="A3800" s="11">
        <v>37.96</v>
      </c>
      <c r="B3800" s="11">
        <v>-19272.79</v>
      </c>
    </row>
    <row r="3801" spans="1:2" x14ac:dyDescent="0.25">
      <c r="A3801" s="11">
        <v>37.97</v>
      </c>
      <c r="B3801" s="11">
        <v>-16745.14</v>
      </c>
    </row>
    <row r="3802" spans="1:2" x14ac:dyDescent="0.25">
      <c r="A3802" s="11">
        <v>37.979999999999997</v>
      </c>
      <c r="B3802" s="11">
        <v>-14696.89</v>
      </c>
    </row>
    <row r="3803" spans="1:2" x14ac:dyDescent="0.25">
      <c r="A3803" s="11">
        <v>37.99</v>
      </c>
      <c r="B3803" s="11">
        <v>-13348.06</v>
      </c>
    </row>
    <row r="3804" spans="1:2" x14ac:dyDescent="0.25">
      <c r="A3804" s="11">
        <v>38</v>
      </c>
      <c r="B3804" s="11">
        <v>-17139.11</v>
      </c>
    </row>
    <row r="3805" spans="1:2" x14ac:dyDescent="0.25">
      <c r="A3805" s="11">
        <v>38.01</v>
      </c>
      <c r="B3805" s="11">
        <v>-18223.169999999998</v>
      </c>
    </row>
    <row r="3806" spans="1:2" x14ac:dyDescent="0.25">
      <c r="A3806" s="11">
        <v>38.020000000000003</v>
      </c>
      <c r="B3806" s="11">
        <v>-19603.080000000002</v>
      </c>
    </row>
    <row r="3807" spans="1:2" x14ac:dyDescent="0.25">
      <c r="A3807" s="11">
        <v>38.03</v>
      </c>
      <c r="B3807" s="11">
        <v>-18682.7</v>
      </c>
    </row>
    <row r="3808" spans="1:2" x14ac:dyDescent="0.25">
      <c r="A3808" s="11">
        <v>38.04</v>
      </c>
      <c r="B3808" s="11">
        <v>-16370.54</v>
      </c>
    </row>
    <row r="3809" spans="1:2" x14ac:dyDescent="0.25">
      <c r="A3809" s="11">
        <v>38.049999999999997</v>
      </c>
      <c r="B3809" s="11">
        <v>-13822.65</v>
      </c>
    </row>
    <row r="3810" spans="1:2" x14ac:dyDescent="0.25">
      <c r="A3810" s="11">
        <v>38.06</v>
      </c>
      <c r="B3810" s="11">
        <v>-11819.94</v>
      </c>
    </row>
    <row r="3811" spans="1:2" x14ac:dyDescent="0.25">
      <c r="A3811" s="11">
        <v>38.07</v>
      </c>
      <c r="B3811" s="11">
        <v>-10548.84</v>
      </c>
    </row>
    <row r="3812" spans="1:2" x14ac:dyDescent="0.25">
      <c r="A3812" s="11">
        <v>38.08</v>
      </c>
      <c r="B3812" s="11">
        <v>-12407.51</v>
      </c>
    </row>
    <row r="3813" spans="1:2" x14ac:dyDescent="0.25">
      <c r="A3813" s="11">
        <v>38.090000000000003</v>
      </c>
      <c r="B3813" s="11">
        <v>-12685.65</v>
      </c>
    </row>
    <row r="3814" spans="1:2" x14ac:dyDescent="0.25">
      <c r="A3814" s="11">
        <v>38.1</v>
      </c>
      <c r="B3814" s="11">
        <v>-13033.47</v>
      </c>
    </row>
    <row r="3815" spans="1:2" x14ac:dyDescent="0.25">
      <c r="A3815" s="11">
        <v>38.11</v>
      </c>
      <c r="B3815" s="11">
        <v>-11968.34</v>
      </c>
    </row>
    <row r="3816" spans="1:2" x14ac:dyDescent="0.25">
      <c r="A3816" s="11">
        <v>38.119999999999997</v>
      </c>
      <c r="B3816" s="11">
        <v>-10149.790000000001</v>
      </c>
    </row>
    <row r="3817" spans="1:2" x14ac:dyDescent="0.25">
      <c r="A3817" s="11">
        <v>38.130000000000003</v>
      </c>
      <c r="B3817" s="11">
        <v>-8369.6299999999992</v>
      </c>
    </row>
    <row r="3818" spans="1:2" x14ac:dyDescent="0.25">
      <c r="A3818" s="11">
        <v>38.14</v>
      </c>
      <c r="B3818" s="11">
        <v>-7111.95</v>
      </c>
    </row>
    <row r="3819" spans="1:2" x14ac:dyDescent="0.25">
      <c r="A3819" s="11">
        <v>38.15</v>
      </c>
      <c r="B3819" s="11">
        <v>-6424.52</v>
      </c>
    </row>
    <row r="3820" spans="1:2" x14ac:dyDescent="0.25">
      <c r="A3820" s="11">
        <v>38.159999999999997</v>
      </c>
      <c r="B3820" s="11">
        <v>-7211.99</v>
      </c>
    </row>
    <row r="3821" spans="1:2" x14ac:dyDescent="0.25">
      <c r="A3821" s="11">
        <v>38.17</v>
      </c>
      <c r="B3821" s="11">
        <v>-7227.82</v>
      </c>
    </row>
    <row r="3822" spans="1:2" x14ac:dyDescent="0.25">
      <c r="A3822" s="11">
        <v>38.18</v>
      </c>
      <c r="B3822" s="11">
        <v>-7138.3</v>
      </c>
    </row>
    <row r="3823" spans="1:2" x14ac:dyDescent="0.25">
      <c r="A3823" s="11">
        <v>38.19</v>
      </c>
      <c r="B3823" s="11">
        <v>-6344.27</v>
      </c>
    </row>
    <row r="3824" spans="1:2" x14ac:dyDescent="0.25">
      <c r="A3824" s="11">
        <v>38.200000000000003</v>
      </c>
      <c r="B3824" s="11">
        <v>-5260.4</v>
      </c>
    </row>
    <row r="3825" spans="1:2" x14ac:dyDescent="0.25">
      <c r="A3825" s="11">
        <v>38.21</v>
      </c>
      <c r="B3825" s="11">
        <v>-4357.57</v>
      </c>
    </row>
    <row r="3826" spans="1:2" x14ac:dyDescent="0.25">
      <c r="A3826" s="11">
        <v>38.22</v>
      </c>
      <c r="B3826" s="11">
        <v>-3885.88</v>
      </c>
    </row>
    <row r="3827" spans="1:2" x14ac:dyDescent="0.25">
      <c r="A3827" s="11">
        <v>38.229999999999997</v>
      </c>
      <c r="B3827" s="11">
        <v>-3819.06</v>
      </c>
    </row>
    <row r="3828" spans="1:2" x14ac:dyDescent="0.25">
      <c r="A3828" s="11">
        <v>38.24</v>
      </c>
      <c r="B3828" s="11">
        <v>-6415.97</v>
      </c>
    </row>
    <row r="3829" spans="1:2" x14ac:dyDescent="0.25">
      <c r="A3829" s="11">
        <v>38.25</v>
      </c>
      <c r="B3829" s="11">
        <v>-7458.48</v>
      </c>
    </row>
    <row r="3830" spans="1:2" x14ac:dyDescent="0.25">
      <c r="A3830" s="11">
        <v>38.26</v>
      </c>
      <c r="B3830" s="11">
        <v>-8583.1200000000008</v>
      </c>
    </row>
    <row r="3831" spans="1:2" x14ac:dyDescent="0.25">
      <c r="A3831" s="11">
        <v>38.270000000000003</v>
      </c>
      <c r="B3831" s="11">
        <v>-8433.2000000000007</v>
      </c>
    </row>
    <row r="3832" spans="1:2" x14ac:dyDescent="0.25">
      <c r="A3832" s="11">
        <v>38.28</v>
      </c>
      <c r="B3832" s="11">
        <v>-7562.05</v>
      </c>
    </row>
    <row r="3833" spans="1:2" x14ac:dyDescent="0.25">
      <c r="A3833" s="11">
        <v>38.29</v>
      </c>
      <c r="B3833" s="11">
        <v>-6642.83</v>
      </c>
    </row>
    <row r="3834" spans="1:2" x14ac:dyDescent="0.25">
      <c r="A3834" s="11">
        <v>38.299999999999997</v>
      </c>
      <c r="B3834" s="11">
        <v>-6111.27</v>
      </c>
    </row>
    <row r="3835" spans="1:2" x14ac:dyDescent="0.25">
      <c r="A3835" s="11">
        <v>38.31</v>
      </c>
      <c r="B3835" s="11">
        <v>-6057.11</v>
      </c>
    </row>
    <row r="3836" spans="1:2" x14ac:dyDescent="0.25">
      <c r="A3836" s="11">
        <v>38.32</v>
      </c>
      <c r="B3836" s="11">
        <v>-12555.96</v>
      </c>
    </row>
    <row r="3837" spans="1:2" x14ac:dyDescent="0.25">
      <c r="A3837" s="11">
        <v>38.33</v>
      </c>
      <c r="B3837" s="11">
        <v>-15404.66</v>
      </c>
    </row>
    <row r="3838" spans="1:2" x14ac:dyDescent="0.25">
      <c r="A3838" s="11">
        <v>38.340000000000003</v>
      </c>
      <c r="B3838" s="11">
        <v>-18738.330000000002</v>
      </c>
    </row>
    <row r="3839" spans="1:2" x14ac:dyDescent="0.25">
      <c r="A3839" s="11">
        <v>38.35</v>
      </c>
      <c r="B3839" s="11">
        <v>-19084.43</v>
      </c>
    </row>
    <row r="3840" spans="1:2" x14ac:dyDescent="0.25">
      <c r="A3840" s="11">
        <v>38.36</v>
      </c>
      <c r="B3840" s="11">
        <v>-17526.87</v>
      </c>
    </row>
    <row r="3841" spans="1:2" x14ac:dyDescent="0.25">
      <c r="A3841" s="11">
        <v>38.369999999999997</v>
      </c>
      <c r="B3841" s="11">
        <v>-15474.66</v>
      </c>
    </row>
    <row r="3842" spans="1:2" x14ac:dyDescent="0.25">
      <c r="A3842" s="11">
        <v>38.380000000000003</v>
      </c>
      <c r="B3842" s="11">
        <v>-13932.76</v>
      </c>
    </row>
    <row r="3843" spans="1:2" x14ac:dyDescent="0.25">
      <c r="A3843" s="11">
        <v>38.39</v>
      </c>
      <c r="B3843" s="11">
        <v>-13220.42</v>
      </c>
    </row>
    <row r="3844" spans="1:2" x14ac:dyDescent="0.25">
      <c r="A3844" s="11">
        <v>38.4</v>
      </c>
      <c r="B3844" s="11">
        <v>-22538.39</v>
      </c>
    </row>
    <row r="3845" spans="1:2" x14ac:dyDescent="0.25">
      <c r="A3845" s="11">
        <v>38.409999999999997</v>
      </c>
      <c r="B3845" s="11">
        <v>-26452.12</v>
      </c>
    </row>
    <row r="3846" spans="1:2" x14ac:dyDescent="0.25">
      <c r="A3846" s="11">
        <v>38.42</v>
      </c>
      <c r="B3846" s="11">
        <v>-31143.33</v>
      </c>
    </row>
    <row r="3847" spans="1:2" x14ac:dyDescent="0.25">
      <c r="A3847" s="11">
        <v>38.43</v>
      </c>
      <c r="B3847" s="11">
        <v>-31351.4</v>
      </c>
    </row>
    <row r="3848" spans="1:2" x14ac:dyDescent="0.25">
      <c r="A3848" s="11">
        <v>38.44</v>
      </c>
      <c r="B3848" s="11">
        <v>-28720.5</v>
      </c>
    </row>
    <row r="3849" spans="1:2" x14ac:dyDescent="0.25">
      <c r="A3849" s="11">
        <v>38.450000000000003</v>
      </c>
      <c r="B3849" s="11">
        <v>-25379.71</v>
      </c>
    </row>
    <row r="3850" spans="1:2" x14ac:dyDescent="0.25">
      <c r="A3850" s="11">
        <v>38.46</v>
      </c>
      <c r="B3850" s="11">
        <v>-22839.06</v>
      </c>
    </row>
    <row r="3851" spans="1:2" x14ac:dyDescent="0.25">
      <c r="A3851" s="11">
        <v>38.47</v>
      </c>
      <c r="B3851" s="11">
        <v>-21551.97</v>
      </c>
    </row>
    <row r="3852" spans="1:2" x14ac:dyDescent="0.25">
      <c r="A3852" s="11">
        <v>38.479999999999997</v>
      </c>
      <c r="B3852" s="11">
        <v>-30862.5</v>
      </c>
    </row>
    <row r="3853" spans="1:2" x14ac:dyDescent="0.25">
      <c r="A3853" s="11">
        <v>38.49</v>
      </c>
      <c r="B3853" s="11">
        <v>-34626.53</v>
      </c>
    </row>
    <row r="3854" spans="1:2" x14ac:dyDescent="0.25">
      <c r="A3854" s="11">
        <v>38.5</v>
      </c>
      <c r="B3854" s="11">
        <v>-39101.67</v>
      </c>
    </row>
    <row r="3855" spans="1:2" x14ac:dyDescent="0.25">
      <c r="A3855" s="11">
        <v>38.51</v>
      </c>
      <c r="B3855" s="11">
        <v>-38905.629999999997</v>
      </c>
    </row>
    <row r="3856" spans="1:2" x14ac:dyDescent="0.25">
      <c r="A3856" s="11">
        <v>38.520000000000003</v>
      </c>
      <c r="B3856" s="11">
        <v>-35882.43</v>
      </c>
    </row>
    <row r="3857" spans="1:2" x14ac:dyDescent="0.25">
      <c r="A3857" s="11">
        <v>38.53</v>
      </c>
      <c r="B3857" s="11">
        <v>-32361.99</v>
      </c>
    </row>
    <row r="3858" spans="1:2" x14ac:dyDescent="0.25">
      <c r="A3858" s="11">
        <v>38.54</v>
      </c>
      <c r="B3858" s="11">
        <v>-29930.35</v>
      </c>
    </row>
    <row r="3859" spans="1:2" x14ac:dyDescent="0.25">
      <c r="A3859" s="11">
        <v>38.549999999999997</v>
      </c>
      <c r="B3859" s="11">
        <v>-28964.080000000002</v>
      </c>
    </row>
    <row r="3860" spans="1:2" x14ac:dyDescent="0.25">
      <c r="A3860" s="11">
        <v>38.56</v>
      </c>
      <c r="B3860" s="11">
        <v>-36649.11</v>
      </c>
    </row>
    <row r="3861" spans="1:2" x14ac:dyDescent="0.25">
      <c r="A3861" s="11">
        <v>38.57</v>
      </c>
      <c r="B3861" s="11">
        <v>-39847.730000000003</v>
      </c>
    </row>
    <row r="3862" spans="1:2" x14ac:dyDescent="0.25">
      <c r="A3862" s="11">
        <v>38.58</v>
      </c>
      <c r="B3862" s="11">
        <v>-43405.17</v>
      </c>
    </row>
    <row r="3863" spans="1:2" x14ac:dyDescent="0.25">
      <c r="A3863" s="11">
        <v>38.590000000000003</v>
      </c>
      <c r="B3863" s="11">
        <v>-43113.16</v>
      </c>
    </row>
    <row r="3864" spans="1:2" x14ac:dyDescent="0.25">
      <c r="A3864" s="11">
        <v>38.6</v>
      </c>
      <c r="B3864" s="11">
        <v>-40640.949999999997</v>
      </c>
    </row>
    <row r="3865" spans="1:2" x14ac:dyDescent="0.25">
      <c r="A3865" s="11">
        <v>38.61</v>
      </c>
      <c r="B3865" s="11">
        <v>-38030.94</v>
      </c>
    </row>
    <row r="3866" spans="1:2" x14ac:dyDescent="0.25">
      <c r="A3866" s="11">
        <v>38.619999999999997</v>
      </c>
      <c r="B3866" s="11">
        <v>-36598.230000000003</v>
      </c>
    </row>
    <row r="3867" spans="1:2" x14ac:dyDescent="0.25">
      <c r="A3867" s="11">
        <v>38.630000000000003</v>
      </c>
      <c r="B3867" s="11">
        <v>-36542.81</v>
      </c>
    </row>
    <row r="3868" spans="1:2" x14ac:dyDescent="0.25">
      <c r="A3868" s="11">
        <v>38.64</v>
      </c>
      <c r="B3868" s="11">
        <v>-43184.75</v>
      </c>
    </row>
    <row r="3869" spans="1:2" x14ac:dyDescent="0.25">
      <c r="A3869" s="11">
        <v>38.65</v>
      </c>
      <c r="B3869" s="11">
        <v>-46222.35</v>
      </c>
    </row>
    <row r="3870" spans="1:2" x14ac:dyDescent="0.25">
      <c r="A3870" s="11">
        <v>38.659999999999997</v>
      </c>
      <c r="B3870" s="11">
        <v>-49296.91</v>
      </c>
    </row>
    <row r="3871" spans="1:2" x14ac:dyDescent="0.25">
      <c r="A3871" s="11">
        <v>38.67</v>
      </c>
      <c r="B3871" s="11">
        <v>-49221.04</v>
      </c>
    </row>
    <row r="3872" spans="1:2" x14ac:dyDescent="0.25">
      <c r="A3872" s="11">
        <v>38.68</v>
      </c>
      <c r="B3872" s="11">
        <v>-47408.34</v>
      </c>
    </row>
    <row r="3873" spans="1:2" x14ac:dyDescent="0.25">
      <c r="A3873" s="11">
        <v>38.69</v>
      </c>
      <c r="B3873" s="11">
        <v>-45558.720000000001</v>
      </c>
    </row>
    <row r="3874" spans="1:2" x14ac:dyDescent="0.25">
      <c r="A3874" s="11">
        <v>38.700000000000003</v>
      </c>
      <c r="B3874" s="11">
        <v>-44732.959999999999</v>
      </c>
    </row>
    <row r="3875" spans="1:2" x14ac:dyDescent="0.25">
      <c r="A3875" s="11">
        <v>38.71</v>
      </c>
      <c r="B3875" s="11">
        <v>-45040.160000000003</v>
      </c>
    </row>
    <row r="3876" spans="1:2" x14ac:dyDescent="0.25">
      <c r="A3876" s="11">
        <v>38.72</v>
      </c>
      <c r="B3876" s="11">
        <v>-51857.01</v>
      </c>
    </row>
    <row r="3877" spans="1:2" x14ac:dyDescent="0.25">
      <c r="A3877" s="11">
        <v>38.729999999999997</v>
      </c>
      <c r="B3877" s="11">
        <v>-54911.34</v>
      </c>
    </row>
    <row r="3878" spans="1:2" x14ac:dyDescent="0.25">
      <c r="A3878" s="11">
        <v>38.74</v>
      </c>
      <c r="B3878" s="11">
        <v>-57939.77</v>
      </c>
    </row>
    <row r="3879" spans="1:2" x14ac:dyDescent="0.25">
      <c r="A3879" s="11">
        <v>38.75</v>
      </c>
      <c r="B3879" s="11">
        <v>-57713.15</v>
      </c>
    </row>
    <row r="3880" spans="1:2" x14ac:dyDescent="0.25">
      <c r="A3880" s="11">
        <v>38.76</v>
      </c>
      <c r="B3880" s="11">
        <v>-55582.26</v>
      </c>
    </row>
    <row r="3881" spans="1:2" x14ac:dyDescent="0.25">
      <c r="A3881" s="11">
        <v>38.770000000000003</v>
      </c>
      <c r="B3881" s="11">
        <v>-53201.55</v>
      </c>
    </row>
    <row r="3882" spans="1:2" x14ac:dyDescent="0.25">
      <c r="A3882" s="11">
        <v>38.78</v>
      </c>
      <c r="B3882" s="11">
        <v>-51640.27</v>
      </c>
    </row>
    <row r="3883" spans="1:2" x14ac:dyDescent="0.25">
      <c r="A3883" s="11">
        <v>38.79</v>
      </c>
      <c r="B3883" s="11">
        <v>-51072.53</v>
      </c>
    </row>
    <row r="3884" spans="1:2" x14ac:dyDescent="0.25">
      <c r="A3884" s="11">
        <v>38.799999999999997</v>
      </c>
      <c r="B3884" s="11">
        <v>-57841.97</v>
      </c>
    </row>
    <row r="3885" spans="1:2" x14ac:dyDescent="0.25">
      <c r="A3885" s="11">
        <v>38.81</v>
      </c>
      <c r="B3885" s="11">
        <v>-60374.68</v>
      </c>
    </row>
    <row r="3886" spans="1:2" x14ac:dyDescent="0.25">
      <c r="A3886" s="11">
        <v>38.82</v>
      </c>
      <c r="B3886" s="11">
        <v>-62982.25</v>
      </c>
    </row>
    <row r="3887" spans="1:2" x14ac:dyDescent="0.25">
      <c r="A3887" s="11">
        <v>38.83</v>
      </c>
      <c r="B3887" s="11">
        <v>-61919.71</v>
      </c>
    </row>
    <row r="3888" spans="1:2" x14ac:dyDescent="0.25">
      <c r="A3888" s="11">
        <v>38.840000000000003</v>
      </c>
      <c r="B3888" s="11">
        <v>-58618.94</v>
      </c>
    </row>
    <row r="3889" spans="1:2" x14ac:dyDescent="0.25">
      <c r="A3889" s="11">
        <v>38.85</v>
      </c>
      <c r="B3889" s="11">
        <v>-54874.19</v>
      </c>
    </row>
    <row r="3890" spans="1:2" x14ac:dyDescent="0.25">
      <c r="A3890" s="11">
        <v>38.86</v>
      </c>
      <c r="B3890" s="11">
        <v>-51893.14</v>
      </c>
    </row>
    <row r="3891" spans="1:2" x14ac:dyDescent="0.25">
      <c r="A3891" s="11">
        <v>38.869999999999997</v>
      </c>
      <c r="B3891" s="11">
        <v>-49948.78</v>
      </c>
    </row>
    <row r="3892" spans="1:2" x14ac:dyDescent="0.25">
      <c r="A3892" s="11">
        <v>38.880000000000003</v>
      </c>
      <c r="B3892" s="11">
        <v>-55634.76</v>
      </c>
    </row>
    <row r="3893" spans="1:2" x14ac:dyDescent="0.25">
      <c r="A3893" s="11">
        <v>38.89</v>
      </c>
      <c r="B3893" s="11">
        <v>-57077.15</v>
      </c>
    </row>
    <row r="3894" spans="1:2" x14ac:dyDescent="0.25">
      <c r="A3894" s="11">
        <v>38.9</v>
      </c>
      <c r="B3894" s="11">
        <v>-58721.45</v>
      </c>
    </row>
    <row r="3895" spans="1:2" x14ac:dyDescent="0.25">
      <c r="A3895" s="11">
        <v>38.909999999999997</v>
      </c>
      <c r="B3895" s="11">
        <v>-56704.52</v>
      </c>
    </row>
    <row r="3896" spans="1:2" x14ac:dyDescent="0.25">
      <c r="A3896" s="11">
        <v>38.92</v>
      </c>
      <c r="B3896" s="11">
        <v>-52480.7</v>
      </c>
    </row>
    <row r="3897" spans="1:2" x14ac:dyDescent="0.25">
      <c r="A3897" s="11">
        <v>38.93</v>
      </c>
      <c r="B3897" s="11">
        <v>-47874.67</v>
      </c>
    </row>
    <row r="3898" spans="1:2" x14ac:dyDescent="0.25">
      <c r="A3898" s="11">
        <v>38.94</v>
      </c>
      <c r="B3898" s="11">
        <v>-44113.81</v>
      </c>
    </row>
    <row r="3899" spans="1:2" x14ac:dyDescent="0.25">
      <c r="A3899" s="11">
        <v>38.950000000000003</v>
      </c>
      <c r="B3899" s="11">
        <v>-41474.959999999999</v>
      </c>
    </row>
    <row r="3900" spans="1:2" x14ac:dyDescent="0.25">
      <c r="A3900" s="11">
        <v>38.96</v>
      </c>
      <c r="B3900" s="11">
        <v>-45749.87</v>
      </c>
    </row>
    <row r="3901" spans="1:2" x14ac:dyDescent="0.25">
      <c r="A3901" s="11">
        <v>38.97</v>
      </c>
      <c r="B3901" s="11">
        <v>-46325.13</v>
      </c>
    </row>
    <row r="3902" spans="1:2" x14ac:dyDescent="0.25">
      <c r="A3902" s="11">
        <v>38.979999999999997</v>
      </c>
      <c r="B3902" s="11">
        <v>-47110.080000000002</v>
      </c>
    </row>
    <row r="3903" spans="1:2" x14ac:dyDescent="0.25">
      <c r="A3903" s="11">
        <v>38.99</v>
      </c>
      <c r="B3903" s="11">
        <v>-44703.53</v>
      </c>
    </row>
    <row r="3904" spans="1:2" x14ac:dyDescent="0.25">
      <c r="A3904" s="11">
        <v>39</v>
      </c>
      <c r="B3904" s="11">
        <v>-40456.15</v>
      </c>
    </row>
    <row r="3905" spans="1:2" x14ac:dyDescent="0.25">
      <c r="A3905" s="11">
        <v>39.01</v>
      </c>
      <c r="B3905" s="11">
        <v>-36037.599999999999</v>
      </c>
    </row>
    <row r="3906" spans="1:2" x14ac:dyDescent="0.25">
      <c r="A3906" s="11">
        <v>39.020000000000003</v>
      </c>
      <c r="B3906" s="11">
        <v>-32539.43</v>
      </c>
    </row>
    <row r="3907" spans="1:2" x14ac:dyDescent="0.25">
      <c r="A3907" s="11">
        <v>39.03</v>
      </c>
      <c r="B3907" s="11">
        <v>-30161.26</v>
      </c>
    </row>
    <row r="3908" spans="1:2" x14ac:dyDescent="0.25">
      <c r="A3908" s="11">
        <v>39.04</v>
      </c>
      <c r="B3908" s="11">
        <v>-33794.339999999997</v>
      </c>
    </row>
    <row r="3909" spans="1:2" x14ac:dyDescent="0.25">
      <c r="A3909" s="11">
        <v>39.049999999999997</v>
      </c>
      <c r="B3909" s="11">
        <v>-34213.54</v>
      </c>
    </row>
    <row r="3910" spans="1:2" x14ac:dyDescent="0.25">
      <c r="A3910" s="11">
        <v>39.06</v>
      </c>
      <c r="B3910" s="11">
        <v>-34782.980000000003</v>
      </c>
    </row>
    <row r="3911" spans="1:2" x14ac:dyDescent="0.25">
      <c r="A3911" s="11">
        <v>39.07</v>
      </c>
      <c r="B3911" s="11">
        <v>-32593.14</v>
      </c>
    </row>
    <row r="3912" spans="1:2" x14ac:dyDescent="0.25">
      <c r="A3912" s="11">
        <v>39.08</v>
      </c>
      <c r="B3912" s="11">
        <v>-28852.34</v>
      </c>
    </row>
    <row r="3913" spans="1:2" x14ac:dyDescent="0.25">
      <c r="A3913" s="11">
        <v>39.090000000000003</v>
      </c>
      <c r="B3913" s="11">
        <v>-25040.15</v>
      </c>
    </row>
    <row r="3914" spans="1:2" x14ac:dyDescent="0.25">
      <c r="A3914" s="11">
        <v>39.1</v>
      </c>
      <c r="B3914" s="11">
        <v>-22102.560000000001</v>
      </c>
    </row>
    <row r="3915" spans="1:2" x14ac:dyDescent="0.25">
      <c r="A3915" s="11">
        <v>39.11</v>
      </c>
      <c r="B3915" s="11">
        <v>-20182.810000000001</v>
      </c>
    </row>
    <row r="3916" spans="1:2" x14ac:dyDescent="0.25">
      <c r="A3916" s="11">
        <v>39.119999999999997</v>
      </c>
      <c r="B3916" s="11">
        <v>-23888.04</v>
      </c>
    </row>
    <row r="3917" spans="1:2" x14ac:dyDescent="0.25">
      <c r="A3917" s="11">
        <v>39.130000000000003</v>
      </c>
      <c r="B3917" s="11">
        <v>-24511.74</v>
      </c>
    </row>
    <row r="3918" spans="1:2" x14ac:dyDescent="0.25">
      <c r="A3918" s="11">
        <v>39.14</v>
      </c>
      <c r="B3918" s="11">
        <v>-25234.46</v>
      </c>
    </row>
    <row r="3919" spans="1:2" x14ac:dyDescent="0.25">
      <c r="A3919" s="11">
        <v>39.15</v>
      </c>
      <c r="B3919" s="11">
        <v>-23304.6</v>
      </c>
    </row>
    <row r="3920" spans="1:2" x14ac:dyDescent="0.25">
      <c r="A3920" s="11">
        <v>39.159999999999997</v>
      </c>
      <c r="B3920" s="11">
        <v>-19854.3</v>
      </c>
    </row>
    <row r="3921" spans="1:2" x14ac:dyDescent="0.25">
      <c r="A3921" s="11">
        <v>39.17</v>
      </c>
      <c r="B3921" s="11">
        <v>-16279.56</v>
      </c>
    </row>
    <row r="3922" spans="1:2" x14ac:dyDescent="0.25">
      <c r="A3922" s="11">
        <v>39.18</v>
      </c>
      <c r="B3922" s="11">
        <v>-13482.64</v>
      </c>
    </row>
    <row r="3923" spans="1:2" x14ac:dyDescent="0.25">
      <c r="A3923" s="11">
        <v>39.19</v>
      </c>
      <c r="B3923" s="11">
        <v>-11619.62</v>
      </c>
    </row>
    <row r="3924" spans="1:2" x14ac:dyDescent="0.25">
      <c r="A3924" s="11">
        <v>39.200000000000003</v>
      </c>
      <c r="B3924" s="11">
        <v>-14845.07</v>
      </c>
    </row>
    <row r="3925" spans="1:2" x14ac:dyDescent="0.25">
      <c r="A3925" s="11">
        <v>39.21</v>
      </c>
      <c r="B3925" s="11">
        <v>-15292.53</v>
      </c>
    </row>
    <row r="3926" spans="1:2" x14ac:dyDescent="0.25">
      <c r="A3926" s="11">
        <v>39.22</v>
      </c>
      <c r="B3926" s="11">
        <v>-15813.33</v>
      </c>
    </row>
    <row r="3927" spans="1:2" x14ac:dyDescent="0.25">
      <c r="A3927" s="11">
        <v>39.229999999999997</v>
      </c>
      <c r="B3927" s="11">
        <v>-13917.72</v>
      </c>
    </row>
    <row r="3928" spans="1:2" x14ac:dyDescent="0.25">
      <c r="A3928" s="11">
        <v>39.24</v>
      </c>
      <c r="B3928" s="11">
        <v>-10628.22</v>
      </c>
    </row>
    <row r="3929" spans="1:2" x14ac:dyDescent="0.25">
      <c r="A3929" s="11">
        <v>39.25</v>
      </c>
      <c r="B3929" s="11">
        <v>-7217.03</v>
      </c>
    </row>
    <row r="3930" spans="1:2" x14ac:dyDescent="0.25">
      <c r="A3930" s="11">
        <v>39.26</v>
      </c>
      <c r="B3930" s="11">
        <v>-4513.3500000000004</v>
      </c>
    </row>
    <row r="3931" spans="1:2" x14ac:dyDescent="0.25">
      <c r="A3931" s="11">
        <v>39.270000000000003</v>
      </c>
      <c r="B3931" s="11">
        <v>-2676.77</v>
      </c>
    </row>
    <row r="3932" spans="1:2" x14ac:dyDescent="0.25">
      <c r="A3932" s="11">
        <v>39.28</v>
      </c>
      <c r="B3932" s="11">
        <v>-5019.88</v>
      </c>
    </row>
    <row r="3933" spans="1:2" x14ac:dyDescent="0.25">
      <c r="A3933" s="11">
        <v>39.29</v>
      </c>
      <c r="B3933" s="11">
        <v>-5160.57</v>
      </c>
    </row>
    <row r="3934" spans="1:2" x14ac:dyDescent="0.25">
      <c r="A3934" s="11">
        <v>39.299999999999997</v>
      </c>
      <c r="B3934" s="11">
        <v>-5408.11</v>
      </c>
    </row>
    <row r="3935" spans="1:2" x14ac:dyDescent="0.25">
      <c r="A3935" s="11">
        <v>39.31</v>
      </c>
      <c r="B3935" s="11">
        <v>-3727.14</v>
      </c>
    </row>
    <row r="3936" spans="1:2" x14ac:dyDescent="0.25">
      <c r="A3936" s="11">
        <v>39.32</v>
      </c>
      <c r="B3936" s="11">
        <v>-985.67</v>
      </c>
    </row>
    <row r="3937" spans="1:2" x14ac:dyDescent="0.25">
      <c r="A3937" s="11">
        <v>39.33</v>
      </c>
      <c r="B3937" s="11">
        <v>1757.52</v>
      </c>
    </row>
    <row r="3938" spans="1:2" x14ac:dyDescent="0.25">
      <c r="A3938" s="11">
        <v>39.340000000000003</v>
      </c>
      <c r="B3938" s="11">
        <v>3826.98</v>
      </c>
    </row>
    <row r="3939" spans="1:2" x14ac:dyDescent="0.25">
      <c r="A3939" s="11">
        <v>39.35</v>
      </c>
      <c r="B3939" s="11">
        <v>5107.22</v>
      </c>
    </row>
    <row r="3940" spans="1:2" x14ac:dyDescent="0.25">
      <c r="A3940" s="11">
        <v>39.36</v>
      </c>
      <c r="B3940" s="11">
        <v>2441.7199999999998</v>
      </c>
    </row>
    <row r="3941" spans="1:2" x14ac:dyDescent="0.25">
      <c r="A3941" s="11">
        <v>39.369999999999997</v>
      </c>
      <c r="B3941" s="11">
        <v>1817.4</v>
      </c>
    </row>
    <row r="3942" spans="1:2" x14ac:dyDescent="0.25">
      <c r="A3942" s="11">
        <v>39.380000000000003</v>
      </c>
      <c r="B3942" s="11">
        <v>1013.14</v>
      </c>
    </row>
    <row r="3943" spans="1:2" x14ac:dyDescent="0.25">
      <c r="A3943" s="11">
        <v>39.39</v>
      </c>
      <c r="B3943" s="11">
        <v>1944.4</v>
      </c>
    </row>
    <row r="3944" spans="1:2" x14ac:dyDescent="0.25">
      <c r="A3944" s="11">
        <v>39.4</v>
      </c>
      <c r="B3944" s="11">
        <v>3807.76</v>
      </c>
    </row>
    <row r="3945" spans="1:2" x14ac:dyDescent="0.25">
      <c r="A3945" s="11">
        <v>39.409999999999997</v>
      </c>
      <c r="B3945" s="11">
        <v>5625.87</v>
      </c>
    </row>
    <row r="3946" spans="1:2" x14ac:dyDescent="0.25">
      <c r="A3946" s="11">
        <v>39.42</v>
      </c>
      <c r="B3946" s="11">
        <v>6779.6</v>
      </c>
    </row>
    <row r="3947" spans="1:2" x14ac:dyDescent="0.25">
      <c r="A3947" s="11">
        <v>39.43</v>
      </c>
      <c r="B3947" s="11">
        <v>7165.36</v>
      </c>
    </row>
    <row r="3948" spans="1:2" x14ac:dyDescent="0.25">
      <c r="A3948" s="11">
        <v>39.44</v>
      </c>
      <c r="B3948" s="11">
        <v>2408.27</v>
      </c>
    </row>
    <row r="3949" spans="1:2" x14ac:dyDescent="0.25">
      <c r="A3949" s="11">
        <v>39.450000000000003</v>
      </c>
      <c r="B3949" s="11">
        <v>362.49</v>
      </c>
    </row>
    <row r="3950" spans="1:2" x14ac:dyDescent="0.25">
      <c r="A3950" s="11">
        <v>39.46</v>
      </c>
      <c r="B3950" s="11">
        <v>-1991.46</v>
      </c>
    </row>
    <row r="3951" spans="1:2" x14ac:dyDescent="0.25">
      <c r="A3951" s="11">
        <v>39.47</v>
      </c>
      <c r="B3951" s="11">
        <v>-2091.83</v>
      </c>
    </row>
    <row r="3952" spans="1:2" x14ac:dyDescent="0.25">
      <c r="A3952" s="11">
        <v>39.479999999999997</v>
      </c>
      <c r="B3952" s="11">
        <v>-873.98</v>
      </c>
    </row>
    <row r="3953" spans="1:2" x14ac:dyDescent="0.25">
      <c r="A3953" s="11">
        <v>39.49</v>
      </c>
      <c r="B3953" s="11">
        <v>480.2</v>
      </c>
    </row>
    <row r="3954" spans="1:2" x14ac:dyDescent="0.25">
      <c r="A3954" s="11">
        <v>39.5</v>
      </c>
      <c r="B3954" s="11">
        <v>1187.56</v>
      </c>
    </row>
    <row r="3955" spans="1:2" x14ac:dyDescent="0.25">
      <c r="A3955" s="11">
        <v>39.51</v>
      </c>
      <c r="B3955" s="11">
        <v>1070.57</v>
      </c>
    </row>
    <row r="3956" spans="1:2" x14ac:dyDescent="0.25">
      <c r="A3956" s="11">
        <v>39.520000000000003</v>
      </c>
      <c r="B3956" s="11">
        <v>-6416.71</v>
      </c>
    </row>
    <row r="3957" spans="1:2" x14ac:dyDescent="0.25">
      <c r="A3957" s="11">
        <v>39.53</v>
      </c>
      <c r="B3957" s="11">
        <v>-9941.44</v>
      </c>
    </row>
    <row r="3958" spans="1:2" x14ac:dyDescent="0.25">
      <c r="A3958" s="11">
        <v>39.54</v>
      </c>
      <c r="B3958" s="11">
        <v>-13938.39</v>
      </c>
    </row>
    <row r="3959" spans="1:2" x14ac:dyDescent="0.25">
      <c r="A3959" s="11">
        <v>39.549999999999997</v>
      </c>
      <c r="B3959" s="11">
        <v>-14621.36</v>
      </c>
    </row>
    <row r="3960" spans="1:2" x14ac:dyDescent="0.25">
      <c r="A3960" s="11">
        <v>39.56</v>
      </c>
      <c r="B3960" s="11">
        <v>-13263.28</v>
      </c>
    </row>
    <row r="3961" spans="1:2" x14ac:dyDescent="0.25">
      <c r="A3961" s="11">
        <v>39.57</v>
      </c>
      <c r="B3961" s="11">
        <v>-11495.13</v>
      </c>
    </row>
    <row r="3962" spans="1:2" x14ac:dyDescent="0.25">
      <c r="A3962" s="11">
        <v>39.58</v>
      </c>
      <c r="B3962" s="11">
        <v>-10436.73</v>
      </c>
    </row>
    <row r="3963" spans="1:2" x14ac:dyDescent="0.25">
      <c r="A3963" s="11">
        <v>39.590000000000003</v>
      </c>
      <c r="B3963" s="11">
        <v>-10387.56</v>
      </c>
    </row>
    <row r="3964" spans="1:2" x14ac:dyDescent="0.25">
      <c r="A3964" s="11">
        <v>39.6</v>
      </c>
      <c r="B3964" s="11">
        <v>-19032.419999999998</v>
      </c>
    </row>
    <row r="3965" spans="1:2" x14ac:dyDescent="0.25">
      <c r="A3965" s="11">
        <v>39.61</v>
      </c>
      <c r="B3965" s="11">
        <v>-23022.87</v>
      </c>
    </row>
    <row r="3966" spans="1:2" x14ac:dyDescent="0.25">
      <c r="A3966" s="11">
        <v>39.619999999999997</v>
      </c>
      <c r="B3966" s="11">
        <v>-27531.27</v>
      </c>
    </row>
    <row r="3967" spans="1:2" x14ac:dyDescent="0.25">
      <c r="A3967" s="11">
        <v>39.630000000000003</v>
      </c>
      <c r="B3967" s="11">
        <v>-28111.599999999999</v>
      </c>
    </row>
    <row r="3968" spans="1:2" x14ac:dyDescent="0.25">
      <c r="A3968" s="11">
        <v>39.64</v>
      </c>
      <c r="B3968" s="11">
        <v>-26285.439999999999</v>
      </c>
    </row>
    <row r="3969" spans="1:2" x14ac:dyDescent="0.25">
      <c r="A3969" s="11">
        <v>39.65</v>
      </c>
      <c r="B3969" s="11">
        <v>-23992.26</v>
      </c>
    </row>
    <row r="3970" spans="1:2" x14ac:dyDescent="0.25">
      <c r="A3970" s="11">
        <v>39.659999999999997</v>
      </c>
      <c r="B3970" s="11">
        <v>-22557.3</v>
      </c>
    </row>
    <row r="3971" spans="1:2" x14ac:dyDescent="0.25">
      <c r="A3971" s="11">
        <v>39.67</v>
      </c>
      <c r="B3971" s="11">
        <v>-22318.74</v>
      </c>
    </row>
    <row r="3972" spans="1:2" x14ac:dyDescent="0.25">
      <c r="A3972" s="11">
        <v>39.68</v>
      </c>
      <c r="B3972" s="11">
        <v>-30876.67</v>
      </c>
    </row>
    <row r="3973" spans="1:2" x14ac:dyDescent="0.25">
      <c r="A3973" s="11">
        <v>39.69</v>
      </c>
      <c r="B3973" s="11">
        <v>-34772.449999999997</v>
      </c>
    </row>
    <row r="3974" spans="1:2" x14ac:dyDescent="0.25">
      <c r="A3974" s="11">
        <v>39.700000000000003</v>
      </c>
      <c r="B3974" s="11">
        <v>-39127.879999999997</v>
      </c>
    </row>
    <row r="3975" spans="1:2" x14ac:dyDescent="0.25">
      <c r="A3975" s="11">
        <v>39.71</v>
      </c>
      <c r="B3975" s="11">
        <v>-39531.29</v>
      </c>
    </row>
    <row r="3976" spans="1:2" x14ac:dyDescent="0.25">
      <c r="A3976" s="11">
        <v>39.72</v>
      </c>
      <c r="B3976" s="11">
        <v>-37588.550000000003</v>
      </c>
    </row>
    <row r="3977" spans="1:2" x14ac:dyDescent="0.25">
      <c r="A3977" s="11">
        <v>39.729999999999997</v>
      </c>
      <c r="B3977" s="11">
        <v>-35311</v>
      </c>
    </row>
    <row r="3978" spans="1:2" x14ac:dyDescent="0.25">
      <c r="A3978" s="11">
        <v>39.74</v>
      </c>
      <c r="B3978" s="11">
        <v>-34036.01</v>
      </c>
    </row>
    <row r="3979" spans="1:2" x14ac:dyDescent="0.25">
      <c r="A3979" s="11">
        <v>39.75</v>
      </c>
      <c r="B3979" s="11">
        <v>-34047.599999999999</v>
      </c>
    </row>
    <row r="3980" spans="1:2" x14ac:dyDescent="0.25">
      <c r="A3980" s="11">
        <v>39.76</v>
      </c>
      <c r="B3980" s="11">
        <v>-42259.85</v>
      </c>
    </row>
    <row r="3981" spans="1:2" x14ac:dyDescent="0.25">
      <c r="A3981" s="11">
        <v>39.770000000000003</v>
      </c>
      <c r="B3981" s="11">
        <v>-46085.55</v>
      </c>
    </row>
    <row r="3982" spans="1:2" x14ac:dyDescent="0.25">
      <c r="A3982" s="11">
        <v>39.78</v>
      </c>
      <c r="B3982" s="11">
        <v>-50212.1</v>
      </c>
    </row>
    <row r="3983" spans="1:2" x14ac:dyDescent="0.25">
      <c r="A3983" s="11">
        <v>39.79</v>
      </c>
      <c r="B3983" s="11">
        <v>-50589.74</v>
      </c>
    </row>
    <row r="3984" spans="1:2" x14ac:dyDescent="0.25">
      <c r="A3984" s="11">
        <v>39.799999999999997</v>
      </c>
      <c r="B3984" s="11">
        <v>-48793.68</v>
      </c>
    </row>
    <row r="3985" spans="1:2" x14ac:dyDescent="0.25">
      <c r="A3985" s="11">
        <v>39.81</v>
      </c>
      <c r="B3985" s="11">
        <v>-46769.89</v>
      </c>
    </row>
    <row r="3986" spans="1:2" x14ac:dyDescent="0.25">
      <c r="A3986" s="11">
        <v>39.82</v>
      </c>
      <c r="B3986" s="11">
        <v>-45783.77</v>
      </c>
    </row>
    <row r="3987" spans="1:2" x14ac:dyDescent="0.25">
      <c r="A3987" s="11">
        <v>39.83</v>
      </c>
      <c r="B3987" s="11">
        <v>-46059.47</v>
      </c>
    </row>
    <row r="3988" spans="1:2" x14ac:dyDescent="0.25">
      <c r="A3988" s="11">
        <v>39.840000000000003</v>
      </c>
      <c r="B3988" s="11">
        <v>-53971.37</v>
      </c>
    </row>
    <row r="3989" spans="1:2" x14ac:dyDescent="0.25">
      <c r="A3989" s="11">
        <v>39.85</v>
      </c>
      <c r="B3989" s="11">
        <v>-57694.53</v>
      </c>
    </row>
    <row r="3990" spans="1:2" x14ac:dyDescent="0.25">
      <c r="A3990" s="11">
        <v>39.86</v>
      </c>
      <c r="B3990" s="11">
        <v>-61560.07</v>
      </c>
    </row>
    <row r="3991" spans="1:2" x14ac:dyDescent="0.25">
      <c r="A3991" s="11">
        <v>39.869999999999997</v>
      </c>
      <c r="B3991" s="11">
        <v>-61788.160000000003</v>
      </c>
    </row>
    <row r="3992" spans="1:2" x14ac:dyDescent="0.25">
      <c r="A3992" s="11">
        <v>39.880000000000003</v>
      </c>
      <c r="B3992" s="11">
        <v>-59878.28</v>
      </c>
    </row>
    <row r="3993" spans="1:2" x14ac:dyDescent="0.25">
      <c r="A3993" s="11">
        <v>39.89</v>
      </c>
      <c r="B3993" s="11">
        <v>-57683.33</v>
      </c>
    </row>
    <row r="3994" spans="1:2" x14ac:dyDescent="0.25">
      <c r="A3994" s="11">
        <v>39.9</v>
      </c>
      <c r="B3994" s="11">
        <v>-56403.48</v>
      </c>
    </row>
    <row r="3995" spans="1:2" x14ac:dyDescent="0.25">
      <c r="A3995" s="11">
        <v>39.909999999999997</v>
      </c>
      <c r="B3995" s="11">
        <v>-56243.11</v>
      </c>
    </row>
    <row r="3996" spans="1:2" x14ac:dyDescent="0.25">
      <c r="A3996" s="11">
        <v>39.92</v>
      </c>
      <c r="B3996" s="11">
        <v>-62793.61</v>
      </c>
    </row>
    <row r="3997" spans="1:2" x14ac:dyDescent="0.25">
      <c r="A3997" s="11">
        <v>39.93</v>
      </c>
      <c r="B3997" s="11">
        <v>-65513.99</v>
      </c>
    </row>
    <row r="3998" spans="1:2" x14ac:dyDescent="0.25">
      <c r="A3998" s="11">
        <v>39.94</v>
      </c>
      <c r="B3998" s="11">
        <v>-68199.12</v>
      </c>
    </row>
    <row r="3999" spans="1:2" x14ac:dyDescent="0.25">
      <c r="A3999" s="11">
        <v>39.950000000000003</v>
      </c>
      <c r="B3999" s="11">
        <v>-67505.34</v>
      </c>
    </row>
    <row r="4000" spans="1:2" x14ac:dyDescent="0.25">
      <c r="A4000" s="11">
        <v>39.96</v>
      </c>
      <c r="B4000" s="11">
        <v>-64798.41</v>
      </c>
    </row>
    <row r="4001" spans="1:2" x14ac:dyDescent="0.25">
      <c r="A4001" s="11">
        <v>39.97</v>
      </c>
      <c r="B4001" s="11">
        <v>-61769.86</v>
      </c>
    </row>
    <row r="4002" spans="1:2" x14ac:dyDescent="0.25">
      <c r="A4002" s="11">
        <v>39.979999999999997</v>
      </c>
      <c r="B4002" s="11">
        <v>-59517.77</v>
      </c>
    </row>
    <row r="4003" spans="1:2" x14ac:dyDescent="0.25">
      <c r="A4003" s="11">
        <v>39.99</v>
      </c>
      <c r="B4003" s="11">
        <v>-58237.68</v>
      </c>
    </row>
    <row r="4004" spans="1:2" x14ac:dyDescent="0.25">
      <c r="A4004" s="11">
        <v>40</v>
      </c>
      <c r="B4004" s="11">
        <v>-62099.34</v>
      </c>
    </row>
    <row r="4005" spans="1:2" x14ac:dyDescent="0.25">
      <c r="A4005" s="11">
        <v>40.01</v>
      </c>
      <c r="B4005" s="11">
        <v>-62966.34</v>
      </c>
    </row>
    <row r="4006" spans="1:2" x14ac:dyDescent="0.25">
      <c r="A4006" s="11">
        <v>40.020000000000003</v>
      </c>
      <c r="B4006" s="11">
        <v>-63698.22</v>
      </c>
    </row>
    <row r="4007" spans="1:2" x14ac:dyDescent="0.25">
      <c r="A4007" s="11">
        <v>40.03</v>
      </c>
      <c r="B4007" s="11">
        <v>-61772.2</v>
      </c>
    </row>
    <row r="4008" spans="1:2" x14ac:dyDescent="0.25">
      <c r="A4008" s="11">
        <v>40.04</v>
      </c>
      <c r="B4008" s="11">
        <v>-58299.54</v>
      </c>
    </row>
    <row r="4009" spans="1:2" x14ac:dyDescent="0.25">
      <c r="A4009" s="11">
        <v>40.049999999999997</v>
      </c>
      <c r="B4009" s="11">
        <v>-54646.3</v>
      </c>
    </row>
    <row r="4010" spans="1:2" x14ac:dyDescent="0.25">
      <c r="A4010" s="11">
        <v>40.06</v>
      </c>
      <c r="B4010" s="11">
        <v>-51680.4</v>
      </c>
    </row>
    <row r="4011" spans="1:2" x14ac:dyDescent="0.25">
      <c r="A4011" s="11">
        <v>40.07</v>
      </c>
      <c r="B4011" s="11">
        <v>-49536.84</v>
      </c>
    </row>
    <row r="4012" spans="1:2" x14ac:dyDescent="0.25">
      <c r="A4012" s="11">
        <v>40.08</v>
      </c>
      <c r="B4012" s="11">
        <v>-50360.39</v>
      </c>
    </row>
    <row r="4013" spans="1:2" x14ac:dyDescent="0.25">
      <c r="A4013" s="11">
        <v>40.090000000000003</v>
      </c>
      <c r="B4013" s="11">
        <v>-49456.06</v>
      </c>
    </row>
    <row r="4014" spans="1:2" x14ac:dyDescent="0.25">
      <c r="A4014" s="11">
        <v>40.1</v>
      </c>
      <c r="B4014" s="11">
        <v>-48332.76</v>
      </c>
    </row>
    <row r="4015" spans="1:2" x14ac:dyDescent="0.25">
      <c r="A4015" s="11">
        <v>40.11</v>
      </c>
      <c r="B4015" s="11">
        <v>-45607.91</v>
      </c>
    </row>
    <row r="4016" spans="1:2" x14ac:dyDescent="0.25">
      <c r="A4016" s="11">
        <v>40.119999999999997</v>
      </c>
      <c r="B4016" s="11">
        <v>-42032.12</v>
      </c>
    </row>
    <row r="4017" spans="1:2" x14ac:dyDescent="0.25">
      <c r="A4017" s="11">
        <v>40.130000000000003</v>
      </c>
      <c r="B4017" s="11">
        <v>-38499.07</v>
      </c>
    </row>
    <row r="4018" spans="1:2" x14ac:dyDescent="0.25">
      <c r="A4018" s="11">
        <v>40.14</v>
      </c>
      <c r="B4018" s="11">
        <v>-35541.06</v>
      </c>
    </row>
    <row r="4019" spans="1:2" x14ac:dyDescent="0.25">
      <c r="A4019" s="11">
        <v>40.15</v>
      </c>
      <c r="B4019" s="11">
        <v>-33199.24</v>
      </c>
    </row>
    <row r="4020" spans="1:2" x14ac:dyDescent="0.25">
      <c r="A4020" s="11">
        <v>40.159999999999997</v>
      </c>
      <c r="B4020" s="11">
        <v>-31115.56</v>
      </c>
    </row>
    <row r="4021" spans="1:2" x14ac:dyDescent="0.25">
      <c r="A4021" s="11">
        <v>40.17</v>
      </c>
      <c r="B4021" s="11">
        <v>-28882.73</v>
      </c>
    </row>
    <row r="4022" spans="1:2" x14ac:dyDescent="0.25">
      <c r="A4022" s="11">
        <v>40.18</v>
      </c>
      <c r="B4022" s="11">
        <v>-26266.25</v>
      </c>
    </row>
    <row r="4023" spans="1:2" x14ac:dyDescent="0.25">
      <c r="A4023" s="11">
        <v>40.19</v>
      </c>
      <c r="B4023" s="11">
        <v>-23343.74</v>
      </c>
    </row>
    <row r="4024" spans="1:2" x14ac:dyDescent="0.25">
      <c r="A4024" s="11">
        <v>40.200000000000003</v>
      </c>
      <c r="B4024" s="11">
        <v>-20366.21</v>
      </c>
    </row>
    <row r="4025" spans="1:2" x14ac:dyDescent="0.25">
      <c r="A4025" s="11">
        <v>40.21</v>
      </c>
      <c r="B4025" s="11">
        <v>-17614.169999999998</v>
      </c>
    </row>
    <row r="4026" spans="1:2" x14ac:dyDescent="0.25">
      <c r="A4026" s="11">
        <v>40.22</v>
      </c>
      <c r="B4026" s="11">
        <v>-15193.3</v>
      </c>
    </row>
    <row r="4027" spans="1:2" x14ac:dyDescent="0.25">
      <c r="A4027" s="11">
        <v>40.229999999999997</v>
      </c>
      <c r="B4027" s="11">
        <v>-13033.52</v>
      </c>
    </row>
    <row r="4028" spans="1:2" x14ac:dyDescent="0.25">
      <c r="A4028" s="11">
        <v>40.24</v>
      </c>
      <c r="B4028" s="11">
        <v>-8214.7000000000007</v>
      </c>
    </row>
    <row r="4029" spans="1:2" x14ac:dyDescent="0.25">
      <c r="A4029" s="11">
        <v>40.25</v>
      </c>
      <c r="B4029" s="11">
        <v>-4829.62</v>
      </c>
    </row>
    <row r="4030" spans="1:2" x14ac:dyDescent="0.25">
      <c r="A4030" s="11">
        <v>40.26</v>
      </c>
      <c r="B4030" s="11">
        <v>-861.66</v>
      </c>
    </row>
    <row r="4031" spans="1:2" x14ac:dyDescent="0.25">
      <c r="A4031" s="11">
        <v>40.270000000000003</v>
      </c>
      <c r="B4031" s="11">
        <v>2100.42</v>
      </c>
    </row>
    <row r="4032" spans="1:2" x14ac:dyDescent="0.25">
      <c r="A4032" s="11">
        <v>40.28</v>
      </c>
      <c r="B4032" s="11">
        <v>4348.74</v>
      </c>
    </row>
    <row r="4033" spans="1:2" x14ac:dyDescent="0.25">
      <c r="A4033" s="11">
        <v>40.29</v>
      </c>
      <c r="B4033" s="11">
        <v>6262.97</v>
      </c>
    </row>
    <row r="4034" spans="1:2" x14ac:dyDescent="0.25">
      <c r="A4034" s="11">
        <v>40.299999999999997</v>
      </c>
      <c r="B4034" s="11">
        <v>8181.14</v>
      </c>
    </row>
    <row r="4035" spans="1:2" x14ac:dyDescent="0.25">
      <c r="A4035" s="11">
        <v>40.31</v>
      </c>
      <c r="B4035" s="11">
        <v>10264.94</v>
      </c>
    </row>
    <row r="4036" spans="1:2" x14ac:dyDescent="0.25">
      <c r="A4036" s="11">
        <v>40.32</v>
      </c>
      <c r="B4036" s="11">
        <v>17549.34</v>
      </c>
    </row>
    <row r="4037" spans="1:2" x14ac:dyDescent="0.25">
      <c r="A4037" s="11">
        <v>40.33</v>
      </c>
      <c r="B4037" s="11">
        <v>22046.81</v>
      </c>
    </row>
    <row r="4038" spans="1:2" x14ac:dyDescent="0.25">
      <c r="A4038" s="11">
        <v>40.340000000000003</v>
      </c>
      <c r="B4038" s="11">
        <v>27177.13</v>
      </c>
    </row>
    <row r="4039" spans="1:2" x14ac:dyDescent="0.25">
      <c r="A4039" s="11">
        <v>40.35</v>
      </c>
      <c r="B4039" s="11">
        <v>30126.04</v>
      </c>
    </row>
    <row r="4040" spans="1:2" x14ac:dyDescent="0.25">
      <c r="A4040" s="11">
        <v>40.36</v>
      </c>
      <c r="B4040" s="11">
        <v>31652.47</v>
      </c>
    </row>
    <row r="4041" spans="1:2" x14ac:dyDescent="0.25">
      <c r="A4041" s="11">
        <v>40.369999999999997</v>
      </c>
      <c r="B4041" s="11">
        <v>32725.75</v>
      </c>
    </row>
    <row r="4042" spans="1:2" x14ac:dyDescent="0.25">
      <c r="A4042" s="11">
        <v>40.380000000000003</v>
      </c>
      <c r="B4042" s="11">
        <v>34067.839999999997</v>
      </c>
    </row>
    <row r="4043" spans="1:2" x14ac:dyDescent="0.25">
      <c r="A4043" s="11">
        <v>40.39</v>
      </c>
      <c r="B4043" s="11">
        <v>35897.870000000003</v>
      </c>
    </row>
    <row r="4044" spans="1:2" x14ac:dyDescent="0.25">
      <c r="A4044" s="11">
        <v>40.4</v>
      </c>
      <c r="B4044" s="11">
        <v>44937.01</v>
      </c>
    </row>
    <row r="4045" spans="1:2" x14ac:dyDescent="0.25">
      <c r="A4045" s="11">
        <v>40.409999999999997</v>
      </c>
      <c r="B4045" s="11">
        <v>50004.98</v>
      </c>
    </row>
    <row r="4046" spans="1:2" x14ac:dyDescent="0.25">
      <c r="A4046" s="11">
        <v>40.42</v>
      </c>
      <c r="B4046" s="11">
        <v>55627.82</v>
      </c>
    </row>
    <row r="4047" spans="1:2" x14ac:dyDescent="0.25">
      <c r="A4047" s="11">
        <v>40.43</v>
      </c>
      <c r="B4047" s="11">
        <v>57989.599999999999</v>
      </c>
    </row>
    <row r="4048" spans="1:2" x14ac:dyDescent="0.25">
      <c r="A4048" s="11">
        <v>40.44</v>
      </c>
      <c r="B4048" s="11">
        <v>58282.94</v>
      </c>
    </row>
    <row r="4049" spans="1:2" x14ac:dyDescent="0.25">
      <c r="A4049" s="11">
        <v>40.450000000000003</v>
      </c>
      <c r="B4049" s="11">
        <v>58001.73</v>
      </c>
    </row>
    <row r="4050" spans="1:2" x14ac:dyDescent="0.25">
      <c r="A4050" s="11">
        <v>40.46</v>
      </c>
      <c r="B4050" s="11">
        <v>58207.49</v>
      </c>
    </row>
    <row r="4051" spans="1:2" x14ac:dyDescent="0.25">
      <c r="A4051" s="11">
        <v>40.47</v>
      </c>
      <c r="B4051" s="11">
        <v>59167.69</v>
      </c>
    </row>
    <row r="4052" spans="1:2" x14ac:dyDescent="0.25">
      <c r="A4052" s="11">
        <v>40.479999999999997</v>
      </c>
      <c r="B4052" s="11">
        <v>69327.289999999994</v>
      </c>
    </row>
    <row r="4053" spans="1:2" x14ac:dyDescent="0.25">
      <c r="A4053" s="11">
        <v>40.49</v>
      </c>
      <c r="B4053" s="11">
        <v>74292.679999999993</v>
      </c>
    </row>
    <row r="4054" spans="1:2" x14ac:dyDescent="0.25">
      <c r="A4054" s="11">
        <v>40.5</v>
      </c>
      <c r="B4054" s="11">
        <v>79773.16</v>
      </c>
    </row>
    <row r="4055" spans="1:2" x14ac:dyDescent="0.25">
      <c r="A4055" s="11">
        <v>40.51</v>
      </c>
      <c r="B4055" s="11">
        <v>80941.649999999994</v>
      </c>
    </row>
    <row r="4056" spans="1:2" x14ac:dyDescent="0.25">
      <c r="A4056" s="11">
        <v>40.520000000000003</v>
      </c>
      <c r="B4056" s="11">
        <v>79422.06</v>
      </c>
    </row>
    <row r="4057" spans="1:2" x14ac:dyDescent="0.25">
      <c r="A4057" s="11">
        <v>40.53</v>
      </c>
      <c r="B4057" s="11">
        <v>77231.520000000004</v>
      </c>
    </row>
    <row r="4058" spans="1:2" x14ac:dyDescent="0.25">
      <c r="A4058" s="11">
        <v>40.54</v>
      </c>
      <c r="B4058" s="11">
        <v>75779.09</v>
      </c>
    </row>
    <row r="4059" spans="1:2" x14ac:dyDescent="0.25">
      <c r="A4059" s="11">
        <v>40.549999999999997</v>
      </c>
      <c r="B4059" s="11">
        <v>75398.36</v>
      </c>
    </row>
    <row r="4060" spans="1:2" x14ac:dyDescent="0.25">
      <c r="A4060" s="11">
        <v>40.56</v>
      </c>
      <c r="B4060" s="11">
        <v>86977</v>
      </c>
    </row>
    <row r="4061" spans="1:2" x14ac:dyDescent="0.25">
      <c r="A4061" s="11">
        <v>40.57</v>
      </c>
      <c r="B4061" s="11">
        <v>91821.61</v>
      </c>
    </row>
    <row r="4062" spans="1:2" x14ac:dyDescent="0.25">
      <c r="A4062" s="11">
        <v>40.58</v>
      </c>
      <c r="B4062" s="11">
        <v>97310.89</v>
      </c>
    </row>
    <row r="4063" spans="1:2" x14ac:dyDescent="0.25">
      <c r="A4063" s="11">
        <v>40.590000000000003</v>
      </c>
      <c r="B4063" s="11">
        <v>97210.79</v>
      </c>
    </row>
    <row r="4064" spans="1:2" x14ac:dyDescent="0.25">
      <c r="A4064" s="11">
        <v>40.6</v>
      </c>
      <c r="B4064" s="11">
        <v>93669.28</v>
      </c>
    </row>
    <row r="4065" spans="1:2" x14ac:dyDescent="0.25">
      <c r="A4065" s="11">
        <v>40.61</v>
      </c>
      <c r="B4065" s="11">
        <v>89342.24</v>
      </c>
    </row>
    <row r="4066" spans="1:2" x14ac:dyDescent="0.25">
      <c r="A4066" s="11">
        <v>40.619999999999997</v>
      </c>
      <c r="B4066" s="11">
        <v>86093.89</v>
      </c>
    </row>
    <row r="4067" spans="1:2" x14ac:dyDescent="0.25">
      <c r="A4067" s="11">
        <v>40.630000000000003</v>
      </c>
      <c r="B4067" s="11">
        <v>84356.58</v>
      </c>
    </row>
    <row r="4068" spans="1:2" x14ac:dyDescent="0.25">
      <c r="A4068" s="11">
        <v>40.64</v>
      </c>
      <c r="B4068" s="11">
        <v>97351.69</v>
      </c>
    </row>
    <row r="4069" spans="1:2" x14ac:dyDescent="0.25">
      <c r="A4069" s="11">
        <v>40.65</v>
      </c>
      <c r="B4069" s="11">
        <v>102206.32</v>
      </c>
    </row>
    <row r="4070" spans="1:2" x14ac:dyDescent="0.25">
      <c r="A4070" s="11">
        <v>40.659999999999997</v>
      </c>
      <c r="B4070" s="11">
        <v>107852.6</v>
      </c>
    </row>
    <row r="4071" spans="1:2" x14ac:dyDescent="0.25">
      <c r="A4071" s="11">
        <v>40.67</v>
      </c>
      <c r="B4071" s="11">
        <v>106454.68</v>
      </c>
    </row>
    <row r="4072" spans="1:2" x14ac:dyDescent="0.25">
      <c r="A4072" s="11">
        <v>40.68</v>
      </c>
      <c r="B4072" s="11">
        <v>101144.61</v>
      </c>
    </row>
    <row r="4073" spans="1:2" x14ac:dyDescent="0.25">
      <c r="A4073" s="11">
        <v>40.69</v>
      </c>
      <c r="B4073" s="11">
        <v>95047.54</v>
      </c>
    </row>
    <row r="4074" spans="1:2" x14ac:dyDescent="0.25">
      <c r="A4074" s="11">
        <v>40.700000000000003</v>
      </c>
      <c r="B4074" s="11">
        <v>90380.41</v>
      </c>
    </row>
    <row r="4075" spans="1:2" x14ac:dyDescent="0.25">
      <c r="A4075" s="11">
        <v>40.71</v>
      </c>
      <c r="B4075" s="11">
        <v>87616.05</v>
      </c>
    </row>
    <row r="4076" spans="1:2" x14ac:dyDescent="0.25">
      <c r="A4076" s="11">
        <v>40.72</v>
      </c>
      <c r="B4076" s="11">
        <v>100878.53</v>
      </c>
    </row>
    <row r="4077" spans="1:2" x14ac:dyDescent="0.25">
      <c r="A4077" s="11">
        <v>40.729999999999997</v>
      </c>
      <c r="B4077" s="11">
        <v>105339.19</v>
      </c>
    </row>
    <row r="4078" spans="1:2" x14ac:dyDescent="0.25">
      <c r="A4078" s="11">
        <v>40.74</v>
      </c>
      <c r="B4078" s="11">
        <v>110573.43</v>
      </c>
    </row>
    <row r="4079" spans="1:2" x14ac:dyDescent="0.25">
      <c r="A4079" s="11">
        <v>40.75</v>
      </c>
      <c r="B4079" s="11">
        <v>108402.71</v>
      </c>
    </row>
    <row r="4080" spans="1:2" x14ac:dyDescent="0.25">
      <c r="A4080" s="11">
        <v>40.76</v>
      </c>
      <c r="B4080" s="11">
        <v>101782.15</v>
      </c>
    </row>
    <row r="4081" spans="1:2" x14ac:dyDescent="0.25">
      <c r="A4081" s="11">
        <v>40.770000000000003</v>
      </c>
      <c r="B4081" s="11">
        <v>94332.36</v>
      </c>
    </row>
    <row r="4082" spans="1:2" x14ac:dyDescent="0.25">
      <c r="A4082" s="11">
        <v>40.78</v>
      </c>
      <c r="B4082" s="11">
        <v>88527.31</v>
      </c>
    </row>
    <row r="4083" spans="1:2" x14ac:dyDescent="0.25">
      <c r="A4083" s="11">
        <v>40.79</v>
      </c>
      <c r="B4083" s="11">
        <v>84883.07</v>
      </c>
    </row>
    <row r="4084" spans="1:2" x14ac:dyDescent="0.25">
      <c r="A4084" s="11">
        <v>40.799999999999997</v>
      </c>
      <c r="B4084" s="11">
        <v>96188.79</v>
      </c>
    </row>
    <row r="4085" spans="1:2" x14ac:dyDescent="0.25">
      <c r="A4085" s="11">
        <v>40.81</v>
      </c>
      <c r="B4085" s="11">
        <v>99329.45</v>
      </c>
    </row>
    <row r="4086" spans="1:2" x14ac:dyDescent="0.25">
      <c r="A4086" s="11">
        <v>40.82</v>
      </c>
      <c r="B4086" s="11">
        <v>102959.9</v>
      </c>
    </row>
    <row r="4087" spans="1:2" x14ac:dyDescent="0.25">
      <c r="A4087" s="11">
        <v>40.83</v>
      </c>
      <c r="B4087" s="11">
        <v>99593.84</v>
      </c>
    </row>
    <row r="4088" spans="1:2" x14ac:dyDescent="0.25">
      <c r="A4088" s="11">
        <v>40.840000000000003</v>
      </c>
      <c r="B4088" s="11">
        <v>92124.36</v>
      </c>
    </row>
    <row r="4089" spans="1:2" x14ac:dyDescent="0.25">
      <c r="A4089" s="11">
        <v>40.85</v>
      </c>
      <c r="B4089" s="11">
        <v>84065.57</v>
      </c>
    </row>
    <row r="4090" spans="1:2" x14ac:dyDescent="0.25">
      <c r="A4090" s="11">
        <v>40.86</v>
      </c>
      <c r="B4090" s="11">
        <v>77776.56</v>
      </c>
    </row>
    <row r="4091" spans="1:2" x14ac:dyDescent="0.25">
      <c r="A4091" s="11">
        <v>40.869999999999997</v>
      </c>
      <c r="B4091" s="11">
        <v>73680.789999999994</v>
      </c>
    </row>
    <row r="4092" spans="1:2" x14ac:dyDescent="0.25">
      <c r="A4092" s="11">
        <v>40.880000000000003</v>
      </c>
      <c r="B4092" s="11">
        <v>82415.72</v>
      </c>
    </row>
    <row r="4093" spans="1:2" x14ac:dyDescent="0.25">
      <c r="A4093" s="11">
        <v>40.89</v>
      </c>
      <c r="B4093" s="11">
        <v>84155.16</v>
      </c>
    </row>
    <row r="4094" spans="1:2" x14ac:dyDescent="0.25">
      <c r="A4094" s="11">
        <v>40.9</v>
      </c>
      <c r="B4094" s="11">
        <v>86130.07</v>
      </c>
    </row>
    <row r="4095" spans="1:2" x14ac:dyDescent="0.25">
      <c r="A4095" s="11">
        <v>40.909999999999997</v>
      </c>
      <c r="B4095" s="11">
        <v>82054.149999999994</v>
      </c>
    </row>
    <row r="4096" spans="1:2" x14ac:dyDescent="0.25">
      <c r="A4096" s="11">
        <v>40.92</v>
      </c>
      <c r="B4096" s="11">
        <v>74548.78</v>
      </c>
    </row>
    <row r="4097" spans="1:2" x14ac:dyDescent="0.25">
      <c r="A4097" s="11">
        <v>40.93</v>
      </c>
      <c r="B4097" s="11">
        <v>66757.460000000006</v>
      </c>
    </row>
    <row r="4098" spans="1:2" x14ac:dyDescent="0.25">
      <c r="A4098" s="11">
        <v>40.94</v>
      </c>
      <c r="B4098" s="11">
        <v>60747.55</v>
      </c>
    </row>
    <row r="4099" spans="1:2" x14ac:dyDescent="0.25">
      <c r="A4099" s="11">
        <v>40.950000000000003</v>
      </c>
      <c r="B4099" s="11">
        <v>56823.19</v>
      </c>
    </row>
    <row r="4100" spans="1:2" x14ac:dyDescent="0.25">
      <c r="A4100" s="11">
        <v>40.96</v>
      </c>
      <c r="B4100" s="11">
        <v>64943.42</v>
      </c>
    </row>
    <row r="4101" spans="1:2" x14ac:dyDescent="0.25">
      <c r="A4101" s="11">
        <v>40.97</v>
      </c>
      <c r="B4101" s="11">
        <v>66468.009999999995</v>
      </c>
    </row>
    <row r="4102" spans="1:2" x14ac:dyDescent="0.25">
      <c r="A4102" s="11">
        <v>40.98</v>
      </c>
      <c r="B4102" s="11">
        <v>68206.289999999994</v>
      </c>
    </row>
    <row r="4103" spans="1:2" x14ac:dyDescent="0.25">
      <c r="A4103" s="11">
        <v>40.99</v>
      </c>
      <c r="B4103" s="11">
        <v>64264.61</v>
      </c>
    </row>
    <row r="4104" spans="1:2" x14ac:dyDescent="0.25">
      <c r="A4104" s="11">
        <v>41</v>
      </c>
      <c r="B4104" s="11">
        <v>57111.91</v>
      </c>
    </row>
    <row r="4105" spans="1:2" x14ac:dyDescent="0.25">
      <c r="A4105" s="11">
        <v>41.01</v>
      </c>
      <c r="B4105" s="11">
        <v>49736.88</v>
      </c>
    </row>
    <row r="4106" spans="1:2" x14ac:dyDescent="0.25">
      <c r="A4106" s="11">
        <v>41.02</v>
      </c>
      <c r="B4106" s="11">
        <v>44103.3</v>
      </c>
    </row>
    <row r="4107" spans="1:2" x14ac:dyDescent="0.25">
      <c r="A4107" s="11">
        <v>41.03</v>
      </c>
      <c r="B4107" s="11">
        <v>40516.78</v>
      </c>
    </row>
    <row r="4108" spans="1:2" x14ac:dyDescent="0.25">
      <c r="A4108" s="11">
        <v>41.04</v>
      </c>
      <c r="B4108" s="11">
        <v>50398.559999999998</v>
      </c>
    </row>
    <row r="4109" spans="1:2" x14ac:dyDescent="0.25">
      <c r="A4109" s="11">
        <v>41.05</v>
      </c>
      <c r="B4109" s="11">
        <v>52968.63</v>
      </c>
    </row>
    <row r="4110" spans="1:2" x14ac:dyDescent="0.25">
      <c r="A4110" s="11">
        <v>41.06</v>
      </c>
      <c r="B4110" s="11">
        <v>56008.72</v>
      </c>
    </row>
    <row r="4111" spans="1:2" x14ac:dyDescent="0.25">
      <c r="A4111" s="11">
        <v>41.07</v>
      </c>
      <c r="B4111" s="11">
        <v>52803.11</v>
      </c>
    </row>
    <row r="4112" spans="1:2" x14ac:dyDescent="0.25">
      <c r="A4112" s="11">
        <v>41.08</v>
      </c>
      <c r="B4112" s="11">
        <v>45955.54</v>
      </c>
    </row>
    <row r="4113" spans="1:2" x14ac:dyDescent="0.25">
      <c r="A4113" s="11">
        <v>41.09</v>
      </c>
      <c r="B4113" s="11">
        <v>38668.35</v>
      </c>
    </row>
    <row r="4114" spans="1:2" x14ac:dyDescent="0.25">
      <c r="A4114" s="11">
        <v>41.1</v>
      </c>
      <c r="B4114" s="11">
        <v>33099.980000000003</v>
      </c>
    </row>
    <row r="4115" spans="1:2" x14ac:dyDescent="0.25">
      <c r="A4115" s="11">
        <v>41.11</v>
      </c>
      <c r="B4115" s="11">
        <v>29669.439999999999</v>
      </c>
    </row>
    <row r="4116" spans="1:2" x14ac:dyDescent="0.25">
      <c r="A4116" s="11">
        <v>41.12</v>
      </c>
      <c r="B4116" s="11">
        <v>42017.120000000003</v>
      </c>
    </row>
    <row r="4117" spans="1:2" x14ac:dyDescent="0.25">
      <c r="A4117" s="11">
        <v>41.13</v>
      </c>
      <c r="B4117" s="11">
        <v>45866.18</v>
      </c>
    </row>
    <row r="4118" spans="1:2" x14ac:dyDescent="0.25">
      <c r="A4118" s="11">
        <v>41.14</v>
      </c>
      <c r="B4118" s="11">
        <v>50455.13</v>
      </c>
    </row>
    <row r="4119" spans="1:2" x14ac:dyDescent="0.25">
      <c r="A4119" s="11">
        <v>41.15</v>
      </c>
      <c r="B4119" s="11">
        <v>47811.77</v>
      </c>
    </row>
    <row r="4120" spans="1:2" x14ac:dyDescent="0.25">
      <c r="A4120" s="11">
        <v>41.16</v>
      </c>
      <c r="B4120" s="11">
        <v>40853.46</v>
      </c>
    </row>
    <row r="4121" spans="1:2" x14ac:dyDescent="0.25">
      <c r="A4121" s="11">
        <v>41.17</v>
      </c>
      <c r="B4121" s="11">
        <v>33210.5</v>
      </c>
    </row>
    <row r="4122" spans="1:2" x14ac:dyDescent="0.25">
      <c r="A4122" s="11">
        <v>41.18</v>
      </c>
      <c r="B4122" s="11">
        <v>27372.14</v>
      </c>
    </row>
    <row r="4123" spans="1:2" x14ac:dyDescent="0.25">
      <c r="A4123" s="11">
        <v>41.19</v>
      </c>
      <c r="B4123" s="11">
        <v>23887.040000000001</v>
      </c>
    </row>
    <row r="4124" spans="1:2" x14ac:dyDescent="0.25">
      <c r="A4124" s="11">
        <v>41.2</v>
      </c>
      <c r="B4124" s="11">
        <v>37153.86</v>
      </c>
    </row>
    <row r="4125" spans="1:2" x14ac:dyDescent="0.25">
      <c r="A4125" s="11">
        <v>41.21</v>
      </c>
      <c r="B4125" s="11">
        <v>41533.339999999997</v>
      </c>
    </row>
    <row r="4126" spans="1:2" x14ac:dyDescent="0.25">
      <c r="A4126" s="11">
        <v>41.22</v>
      </c>
      <c r="B4126" s="11">
        <v>46744.31</v>
      </c>
    </row>
    <row r="4127" spans="1:2" x14ac:dyDescent="0.25">
      <c r="A4127" s="11">
        <v>41.23</v>
      </c>
      <c r="B4127" s="11">
        <v>44381.87</v>
      </c>
    </row>
    <row r="4128" spans="1:2" x14ac:dyDescent="0.25">
      <c r="A4128" s="11">
        <v>41.24</v>
      </c>
      <c r="B4128" s="11">
        <v>37547.370000000003</v>
      </c>
    </row>
    <row r="4129" spans="1:2" x14ac:dyDescent="0.25">
      <c r="A4129" s="11">
        <v>41.25</v>
      </c>
      <c r="B4129" s="11">
        <v>30089.29</v>
      </c>
    </row>
    <row r="4130" spans="1:2" x14ac:dyDescent="0.25">
      <c r="A4130" s="11">
        <v>41.26</v>
      </c>
      <c r="B4130" s="11">
        <v>24629.34</v>
      </c>
    </row>
    <row r="4131" spans="1:2" x14ac:dyDescent="0.25">
      <c r="A4131" s="11">
        <v>41.27</v>
      </c>
      <c r="B4131" s="11">
        <v>21720.02</v>
      </c>
    </row>
    <row r="4132" spans="1:2" x14ac:dyDescent="0.25">
      <c r="A4132" s="11">
        <v>41.28</v>
      </c>
      <c r="B4132" s="11">
        <v>34279.68</v>
      </c>
    </row>
    <row r="4133" spans="1:2" x14ac:dyDescent="0.25">
      <c r="A4133" s="11">
        <v>41.29</v>
      </c>
      <c r="B4133" s="11">
        <v>38781.22</v>
      </c>
    </row>
    <row r="4134" spans="1:2" x14ac:dyDescent="0.25">
      <c r="A4134" s="11">
        <v>41.3</v>
      </c>
      <c r="B4134" s="11">
        <v>43946.559999999998</v>
      </c>
    </row>
    <row r="4135" spans="1:2" x14ac:dyDescent="0.25">
      <c r="A4135" s="11">
        <v>41.31</v>
      </c>
      <c r="B4135" s="11">
        <v>42178.23</v>
      </c>
    </row>
    <row r="4136" spans="1:2" x14ac:dyDescent="0.25">
      <c r="A4136" s="11">
        <v>41.32</v>
      </c>
      <c r="B4136" s="11">
        <v>36436.080000000002</v>
      </c>
    </row>
    <row r="4137" spans="1:2" x14ac:dyDescent="0.25">
      <c r="A4137" s="11">
        <v>41.33</v>
      </c>
      <c r="B4137" s="11">
        <v>30350.55</v>
      </c>
    </row>
    <row r="4138" spans="1:2" x14ac:dyDescent="0.25">
      <c r="A4138" s="11">
        <v>41.34</v>
      </c>
      <c r="B4138" s="11">
        <v>26338.1</v>
      </c>
    </row>
    <row r="4139" spans="1:2" x14ac:dyDescent="0.25">
      <c r="A4139" s="11">
        <v>41.35</v>
      </c>
      <c r="B4139" s="11">
        <v>24820.44</v>
      </c>
    </row>
    <row r="4140" spans="1:2" x14ac:dyDescent="0.25">
      <c r="A4140" s="11">
        <v>41.36</v>
      </c>
      <c r="B4140" s="11">
        <v>36174.65</v>
      </c>
    </row>
    <row r="4141" spans="1:2" x14ac:dyDescent="0.25">
      <c r="A4141" s="11">
        <v>41.37</v>
      </c>
      <c r="B4141" s="11">
        <v>40820.01</v>
      </c>
    </row>
    <row r="4142" spans="1:2" x14ac:dyDescent="0.25">
      <c r="A4142" s="11">
        <v>41.38</v>
      </c>
      <c r="B4142" s="11">
        <v>45797.57</v>
      </c>
    </row>
    <row r="4143" spans="1:2" x14ac:dyDescent="0.25">
      <c r="A4143" s="11">
        <v>41.39</v>
      </c>
      <c r="B4143" s="11">
        <v>44920.57</v>
      </c>
    </row>
    <row r="4144" spans="1:2" x14ac:dyDescent="0.25">
      <c r="A4144" s="11">
        <v>41.4</v>
      </c>
      <c r="B4144" s="11">
        <v>40783.46</v>
      </c>
    </row>
    <row r="4145" spans="1:2" x14ac:dyDescent="0.25">
      <c r="A4145" s="11">
        <v>41.41</v>
      </c>
      <c r="B4145" s="11">
        <v>36527.370000000003</v>
      </c>
    </row>
    <row r="4146" spans="1:2" x14ac:dyDescent="0.25">
      <c r="A4146" s="11">
        <v>41.42</v>
      </c>
      <c r="B4146" s="11">
        <v>34190.07</v>
      </c>
    </row>
    <row r="4147" spans="1:2" x14ac:dyDescent="0.25">
      <c r="A4147" s="11">
        <v>41.43</v>
      </c>
      <c r="B4147" s="11">
        <v>34043.49</v>
      </c>
    </row>
    <row r="4148" spans="1:2" x14ac:dyDescent="0.25">
      <c r="A4148" s="11">
        <v>41.44</v>
      </c>
      <c r="B4148" s="11">
        <v>44012.5</v>
      </c>
    </row>
    <row r="4149" spans="1:2" x14ac:dyDescent="0.25">
      <c r="A4149" s="11">
        <v>41.45</v>
      </c>
      <c r="B4149" s="11">
        <v>48566.95</v>
      </c>
    </row>
    <row r="4150" spans="1:2" x14ac:dyDescent="0.25">
      <c r="A4150" s="11">
        <v>41.46</v>
      </c>
      <c r="B4150" s="11">
        <v>53108.85</v>
      </c>
    </row>
    <row r="4151" spans="1:2" x14ac:dyDescent="0.25">
      <c r="A4151" s="11">
        <v>41.47</v>
      </c>
      <c r="B4151" s="11">
        <v>52821.22</v>
      </c>
    </row>
    <row r="4152" spans="1:2" x14ac:dyDescent="0.25">
      <c r="A4152" s="11">
        <v>41.48</v>
      </c>
      <c r="B4152" s="11">
        <v>49847.29</v>
      </c>
    </row>
    <row r="4153" spans="1:2" x14ac:dyDescent="0.25">
      <c r="A4153" s="11">
        <v>41.49</v>
      </c>
      <c r="B4153" s="11">
        <v>46769.14</v>
      </c>
    </row>
    <row r="4154" spans="1:2" x14ac:dyDescent="0.25">
      <c r="A4154" s="11">
        <v>41.5</v>
      </c>
      <c r="B4154" s="11">
        <v>45239.09</v>
      </c>
    </row>
    <row r="4155" spans="1:2" x14ac:dyDescent="0.25">
      <c r="A4155" s="11">
        <v>41.51</v>
      </c>
      <c r="B4155" s="11">
        <v>45441.760000000002</v>
      </c>
    </row>
    <row r="4156" spans="1:2" x14ac:dyDescent="0.25">
      <c r="A4156" s="11">
        <v>41.52</v>
      </c>
      <c r="B4156" s="11">
        <v>53246.87</v>
      </c>
    </row>
    <row r="4157" spans="1:2" x14ac:dyDescent="0.25">
      <c r="A4157" s="11">
        <v>41.53</v>
      </c>
      <c r="B4157" s="11">
        <v>56789.59</v>
      </c>
    </row>
    <row r="4158" spans="1:2" x14ac:dyDescent="0.25">
      <c r="A4158" s="11">
        <v>41.54</v>
      </c>
      <c r="B4158" s="11">
        <v>60075.18</v>
      </c>
    </row>
    <row r="4159" spans="1:2" x14ac:dyDescent="0.25">
      <c r="A4159" s="11">
        <v>41.55</v>
      </c>
      <c r="B4159" s="11">
        <v>59485.38</v>
      </c>
    </row>
    <row r="4160" spans="1:2" x14ac:dyDescent="0.25">
      <c r="A4160" s="11">
        <v>41.56</v>
      </c>
      <c r="B4160" s="11">
        <v>56704.66</v>
      </c>
    </row>
    <row r="4161" spans="1:2" x14ac:dyDescent="0.25">
      <c r="A4161" s="11">
        <v>41.57</v>
      </c>
      <c r="B4161" s="11">
        <v>53780.99</v>
      </c>
    </row>
    <row r="4162" spans="1:2" x14ac:dyDescent="0.25">
      <c r="A4162" s="11">
        <v>41.58</v>
      </c>
      <c r="B4162" s="11">
        <v>52004.99</v>
      </c>
    </row>
    <row r="4163" spans="1:2" x14ac:dyDescent="0.25">
      <c r="A4163" s="11">
        <v>41.59</v>
      </c>
      <c r="B4163" s="11">
        <v>51536.55</v>
      </c>
    </row>
    <row r="4164" spans="1:2" x14ac:dyDescent="0.25">
      <c r="A4164" s="11">
        <v>41.6</v>
      </c>
      <c r="B4164" s="11">
        <v>56146.41</v>
      </c>
    </row>
    <row r="4165" spans="1:2" x14ac:dyDescent="0.25">
      <c r="A4165" s="11">
        <v>41.61</v>
      </c>
      <c r="B4165" s="11">
        <v>57798.13</v>
      </c>
    </row>
    <row r="4166" spans="1:2" x14ac:dyDescent="0.25">
      <c r="A4166" s="11">
        <v>41.62</v>
      </c>
      <c r="B4166" s="11">
        <v>59095.41</v>
      </c>
    </row>
    <row r="4167" spans="1:2" x14ac:dyDescent="0.25">
      <c r="A4167" s="11">
        <v>41.63</v>
      </c>
      <c r="B4167" s="11">
        <v>57657.64</v>
      </c>
    </row>
    <row r="4168" spans="1:2" x14ac:dyDescent="0.25">
      <c r="A4168" s="11">
        <v>41.64</v>
      </c>
      <c r="B4168" s="11">
        <v>54694.61</v>
      </c>
    </row>
    <row r="4169" spans="1:2" x14ac:dyDescent="0.25">
      <c r="A4169" s="11">
        <v>41.65</v>
      </c>
      <c r="B4169" s="11">
        <v>51673.71</v>
      </c>
    </row>
    <row r="4170" spans="1:2" x14ac:dyDescent="0.25">
      <c r="A4170" s="11">
        <v>41.66</v>
      </c>
      <c r="B4170" s="11">
        <v>49502.5</v>
      </c>
    </row>
    <row r="4171" spans="1:2" x14ac:dyDescent="0.25">
      <c r="A4171" s="11">
        <v>41.67</v>
      </c>
      <c r="B4171" s="11">
        <v>48279.21</v>
      </c>
    </row>
    <row r="4172" spans="1:2" x14ac:dyDescent="0.25">
      <c r="A4172" s="11">
        <v>41.68</v>
      </c>
      <c r="B4172" s="11">
        <v>48756.37</v>
      </c>
    </row>
    <row r="4173" spans="1:2" x14ac:dyDescent="0.25">
      <c r="A4173" s="11">
        <v>41.69</v>
      </c>
      <c r="B4173" s="11">
        <v>48210.05</v>
      </c>
    </row>
    <row r="4174" spans="1:2" x14ac:dyDescent="0.25">
      <c r="A4174" s="11">
        <v>41.7</v>
      </c>
      <c r="B4174" s="11">
        <v>47174.48</v>
      </c>
    </row>
    <row r="4175" spans="1:2" x14ac:dyDescent="0.25">
      <c r="A4175" s="11">
        <v>41.71</v>
      </c>
      <c r="B4175" s="11">
        <v>45008.57</v>
      </c>
    </row>
    <row r="4176" spans="1:2" x14ac:dyDescent="0.25">
      <c r="A4176" s="11">
        <v>41.72</v>
      </c>
      <c r="B4176" s="11">
        <v>42304.86</v>
      </c>
    </row>
    <row r="4177" spans="1:2" x14ac:dyDescent="0.25">
      <c r="A4177" s="11">
        <v>41.73</v>
      </c>
      <c r="B4177" s="11">
        <v>39756.230000000003</v>
      </c>
    </row>
    <row r="4178" spans="1:2" x14ac:dyDescent="0.25">
      <c r="A4178" s="11">
        <v>41.74</v>
      </c>
      <c r="B4178" s="11">
        <v>37736.04</v>
      </c>
    </row>
    <row r="4179" spans="1:2" x14ac:dyDescent="0.25">
      <c r="A4179" s="11">
        <v>41.75</v>
      </c>
      <c r="B4179" s="11">
        <v>36214.410000000003</v>
      </c>
    </row>
    <row r="4180" spans="1:2" x14ac:dyDescent="0.25">
      <c r="A4180" s="11">
        <v>41.76</v>
      </c>
      <c r="B4180" s="11">
        <v>32535.15</v>
      </c>
    </row>
    <row r="4181" spans="1:2" x14ac:dyDescent="0.25">
      <c r="A4181" s="11">
        <v>41.77</v>
      </c>
      <c r="B4181" s="11">
        <v>29979.95</v>
      </c>
    </row>
    <row r="4182" spans="1:2" x14ac:dyDescent="0.25">
      <c r="A4182" s="11">
        <v>41.78</v>
      </c>
      <c r="B4182" s="11">
        <v>26714.85</v>
      </c>
    </row>
    <row r="4183" spans="1:2" x14ac:dyDescent="0.25">
      <c r="A4183" s="11">
        <v>41.79</v>
      </c>
      <c r="B4183" s="11">
        <v>24125.57</v>
      </c>
    </row>
    <row r="4184" spans="1:2" x14ac:dyDescent="0.25">
      <c r="A4184" s="11">
        <v>41.8</v>
      </c>
      <c r="B4184" s="11">
        <v>22088.06</v>
      </c>
    </row>
    <row r="4185" spans="1:2" x14ac:dyDescent="0.25">
      <c r="A4185" s="11">
        <v>41.81</v>
      </c>
      <c r="B4185" s="11">
        <v>20412.87</v>
      </c>
    </row>
    <row r="4186" spans="1:2" x14ac:dyDescent="0.25">
      <c r="A4186" s="11">
        <v>41.82</v>
      </c>
      <c r="B4186" s="11">
        <v>18864.830000000002</v>
      </c>
    </row>
    <row r="4187" spans="1:2" x14ac:dyDescent="0.25">
      <c r="A4187" s="11">
        <v>41.83</v>
      </c>
      <c r="B4187" s="11">
        <v>17265.32</v>
      </c>
    </row>
    <row r="4188" spans="1:2" x14ac:dyDescent="0.25">
      <c r="A4188" s="11">
        <v>41.84</v>
      </c>
      <c r="B4188" s="11">
        <v>10575.36</v>
      </c>
    </row>
    <row r="4189" spans="1:2" x14ac:dyDescent="0.25">
      <c r="A4189" s="11">
        <v>41.85</v>
      </c>
      <c r="B4189" s="11">
        <v>6512.81</v>
      </c>
    </row>
    <row r="4190" spans="1:2" x14ac:dyDescent="0.25">
      <c r="A4190" s="11">
        <v>41.86</v>
      </c>
      <c r="B4190" s="11">
        <v>1669.23</v>
      </c>
    </row>
    <row r="4191" spans="1:2" x14ac:dyDescent="0.25">
      <c r="A4191" s="11">
        <v>41.87</v>
      </c>
      <c r="B4191" s="11">
        <v>-1177.17</v>
      </c>
    </row>
    <row r="4192" spans="1:2" x14ac:dyDescent="0.25">
      <c r="A4192" s="11">
        <v>41.88</v>
      </c>
      <c r="B4192" s="11">
        <v>-2703.92</v>
      </c>
    </row>
    <row r="4193" spans="1:2" x14ac:dyDescent="0.25">
      <c r="A4193" s="11">
        <v>41.89</v>
      </c>
      <c r="B4193" s="11">
        <v>-3792.93</v>
      </c>
    </row>
    <row r="4194" spans="1:2" x14ac:dyDescent="0.25">
      <c r="A4194" s="11">
        <v>41.9</v>
      </c>
      <c r="B4194" s="11">
        <v>-5128.41</v>
      </c>
    </row>
    <row r="4195" spans="1:2" x14ac:dyDescent="0.25">
      <c r="A4195" s="11">
        <v>41.91</v>
      </c>
      <c r="B4195" s="11">
        <v>-6953.1</v>
      </c>
    </row>
    <row r="4196" spans="1:2" x14ac:dyDescent="0.25">
      <c r="A4196" s="11">
        <v>41.92</v>
      </c>
      <c r="B4196" s="11">
        <v>-14376.7</v>
      </c>
    </row>
    <row r="4197" spans="1:2" x14ac:dyDescent="0.25">
      <c r="A4197" s="11">
        <v>41.93</v>
      </c>
      <c r="B4197" s="11">
        <v>-18910.169999999998</v>
      </c>
    </row>
    <row r="4198" spans="1:2" x14ac:dyDescent="0.25">
      <c r="A4198" s="11">
        <v>41.94</v>
      </c>
      <c r="B4198" s="11">
        <v>-24003.11</v>
      </c>
    </row>
    <row r="4199" spans="1:2" x14ac:dyDescent="0.25">
      <c r="A4199" s="11">
        <v>41.95</v>
      </c>
      <c r="B4199" s="11">
        <v>-26747.42</v>
      </c>
    </row>
    <row r="4200" spans="1:2" x14ac:dyDescent="0.25">
      <c r="A4200" s="11">
        <v>41.96</v>
      </c>
      <c r="B4200" s="11">
        <v>-28034.78</v>
      </c>
    </row>
    <row r="4201" spans="1:2" x14ac:dyDescent="0.25">
      <c r="A4201" s="11">
        <v>41.97</v>
      </c>
      <c r="B4201" s="11">
        <v>-28976.36</v>
      </c>
    </row>
    <row r="4202" spans="1:2" x14ac:dyDescent="0.25">
      <c r="A4202" s="11">
        <v>41.98</v>
      </c>
      <c r="B4202" s="11">
        <v>-30357.66</v>
      </c>
    </row>
    <row r="4203" spans="1:2" x14ac:dyDescent="0.25">
      <c r="A4203" s="11">
        <v>41.99</v>
      </c>
      <c r="B4203" s="11">
        <v>-32358.94</v>
      </c>
    </row>
    <row r="4204" spans="1:2" x14ac:dyDescent="0.25">
      <c r="A4204" s="11">
        <v>42</v>
      </c>
      <c r="B4204" s="11">
        <v>-38321.129999999997</v>
      </c>
    </row>
    <row r="4205" spans="1:2" x14ac:dyDescent="0.25">
      <c r="A4205" s="11">
        <v>42.01</v>
      </c>
      <c r="B4205" s="11">
        <v>-42115.9</v>
      </c>
    </row>
    <row r="4206" spans="1:2" x14ac:dyDescent="0.25">
      <c r="A4206" s="11">
        <v>42.02</v>
      </c>
      <c r="B4206" s="11">
        <v>-46059.19</v>
      </c>
    </row>
    <row r="4207" spans="1:2" x14ac:dyDescent="0.25">
      <c r="A4207" s="11">
        <v>42.03</v>
      </c>
      <c r="B4207" s="11">
        <v>-48131.21</v>
      </c>
    </row>
    <row r="4208" spans="1:2" x14ac:dyDescent="0.25">
      <c r="A4208" s="11">
        <v>42.04</v>
      </c>
      <c r="B4208" s="11">
        <v>-49115.77</v>
      </c>
    </row>
    <row r="4209" spans="1:2" x14ac:dyDescent="0.25">
      <c r="A4209" s="11">
        <v>42.05</v>
      </c>
      <c r="B4209" s="11">
        <v>-49924.02</v>
      </c>
    </row>
    <row r="4210" spans="1:2" x14ac:dyDescent="0.25">
      <c r="A4210" s="11">
        <v>42.06</v>
      </c>
      <c r="B4210" s="11">
        <v>-51149.45</v>
      </c>
    </row>
    <row r="4211" spans="1:2" x14ac:dyDescent="0.25">
      <c r="A4211" s="11">
        <v>42.07</v>
      </c>
      <c r="B4211" s="11">
        <v>-52846.95</v>
      </c>
    </row>
    <row r="4212" spans="1:2" x14ac:dyDescent="0.25">
      <c r="A4212" s="11">
        <v>42.08</v>
      </c>
      <c r="B4212" s="11">
        <v>-56203.33</v>
      </c>
    </row>
    <row r="4213" spans="1:2" x14ac:dyDescent="0.25">
      <c r="A4213" s="11">
        <v>42.09</v>
      </c>
      <c r="B4213" s="11">
        <v>-58427.82</v>
      </c>
    </row>
    <row r="4214" spans="1:2" x14ac:dyDescent="0.25">
      <c r="A4214" s="11">
        <v>42.1</v>
      </c>
      <c r="B4214" s="11">
        <v>-60377.64</v>
      </c>
    </row>
    <row r="4215" spans="1:2" x14ac:dyDescent="0.25">
      <c r="A4215" s="11">
        <v>42.11</v>
      </c>
      <c r="B4215" s="11">
        <v>-61259.93</v>
      </c>
    </row>
    <row r="4216" spans="1:2" x14ac:dyDescent="0.25">
      <c r="A4216" s="11">
        <v>42.12</v>
      </c>
      <c r="B4216" s="11">
        <v>-61563.94</v>
      </c>
    </row>
    <row r="4217" spans="1:2" x14ac:dyDescent="0.25">
      <c r="A4217" s="11">
        <v>42.13</v>
      </c>
      <c r="B4217" s="11">
        <v>-61818.77</v>
      </c>
    </row>
    <row r="4218" spans="1:2" x14ac:dyDescent="0.25">
      <c r="A4218" s="11">
        <v>42.14</v>
      </c>
      <c r="B4218" s="11">
        <v>-62335.91</v>
      </c>
    </row>
    <row r="4219" spans="1:2" x14ac:dyDescent="0.25">
      <c r="A4219" s="11">
        <v>42.15</v>
      </c>
      <c r="B4219" s="11">
        <v>-63078.68</v>
      </c>
    </row>
    <row r="4220" spans="1:2" x14ac:dyDescent="0.25">
      <c r="A4220" s="11">
        <v>42.16</v>
      </c>
      <c r="B4220" s="11">
        <v>-63991.18</v>
      </c>
    </row>
    <row r="4221" spans="1:2" x14ac:dyDescent="0.25">
      <c r="A4221" s="11">
        <v>42.17</v>
      </c>
      <c r="B4221" s="11">
        <v>-64466.06</v>
      </c>
    </row>
    <row r="4222" spans="1:2" x14ac:dyDescent="0.25">
      <c r="A4222" s="11">
        <v>42.18</v>
      </c>
      <c r="B4222" s="11">
        <v>-64504.22</v>
      </c>
    </row>
    <row r="4223" spans="1:2" x14ac:dyDescent="0.25">
      <c r="A4223" s="11">
        <v>42.19</v>
      </c>
      <c r="B4223" s="11">
        <v>-64051.7</v>
      </c>
    </row>
    <row r="4224" spans="1:2" x14ac:dyDescent="0.25">
      <c r="A4224" s="11">
        <v>42.2</v>
      </c>
      <c r="B4224" s="11">
        <v>-63333.78</v>
      </c>
    </row>
    <row r="4225" spans="1:2" x14ac:dyDescent="0.25">
      <c r="A4225" s="11">
        <v>42.21</v>
      </c>
      <c r="B4225" s="11">
        <v>-62579.519999999997</v>
      </c>
    </row>
    <row r="4226" spans="1:2" x14ac:dyDescent="0.25">
      <c r="A4226" s="11">
        <v>42.22</v>
      </c>
      <c r="B4226" s="11">
        <v>-61902.96</v>
      </c>
    </row>
    <row r="4227" spans="1:2" x14ac:dyDescent="0.25">
      <c r="A4227" s="11">
        <v>42.23</v>
      </c>
      <c r="B4227" s="11">
        <v>-61253.88</v>
      </c>
    </row>
    <row r="4228" spans="1:2" x14ac:dyDescent="0.25">
      <c r="A4228" s="11">
        <v>42.24</v>
      </c>
      <c r="B4228" s="11">
        <v>-60085.35</v>
      </c>
    </row>
    <row r="4229" spans="1:2" x14ac:dyDescent="0.25">
      <c r="A4229" s="11">
        <v>42.25</v>
      </c>
      <c r="B4229" s="11">
        <v>-58867.14</v>
      </c>
    </row>
    <row r="4230" spans="1:2" x14ac:dyDescent="0.25">
      <c r="A4230" s="11">
        <v>42.26</v>
      </c>
      <c r="B4230" s="11">
        <v>-57247.67</v>
      </c>
    </row>
    <row r="4231" spans="1:2" x14ac:dyDescent="0.25">
      <c r="A4231" s="11">
        <v>42.27</v>
      </c>
      <c r="B4231" s="11">
        <v>-55479.27</v>
      </c>
    </row>
    <row r="4232" spans="1:2" x14ac:dyDescent="0.25">
      <c r="A4232" s="11">
        <v>42.28</v>
      </c>
      <c r="B4232" s="11">
        <v>-53608.55</v>
      </c>
    </row>
    <row r="4233" spans="1:2" x14ac:dyDescent="0.25">
      <c r="A4233" s="11">
        <v>42.29</v>
      </c>
      <c r="B4233" s="11">
        <v>-51662.95</v>
      </c>
    </row>
    <row r="4234" spans="1:2" x14ac:dyDescent="0.25">
      <c r="A4234" s="11">
        <v>42.3</v>
      </c>
      <c r="B4234" s="11">
        <v>-49654.58</v>
      </c>
    </row>
    <row r="4235" spans="1:2" x14ac:dyDescent="0.25">
      <c r="A4235" s="11">
        <v>42.31</v>
      </c>
      <c r="B4235" s="11">
        <v>-47547.37</v>
      </c>
    </row>
    <row r="4236" spans="1:2" x14ac:dyDescent="0.25">
      <c r="A4236" s="11">
        <v>42.32</v>
      </c>
      <c r="B4236" s="11">
        <v>-44500.43</v>
      </c>
    </row>
    <row r="4237" spans="1:2" x14ac:dyDescent="0.25">
      <c r="A4237" s="11">
        <v>42.33</v>
      </c>
      <c r="B4237" s="11">
        <v>-41731.699999999997</v>
      </c>
    </row>
    <row r="4238" spans="1:2" x14ac:dyDescent="0.25">
      <c r="A4238" s="11">
        <v>42.34</v>
      </c>
      <c r="B4238" s="11">
        <v>-38661.279999999999</v>
      </c>
    </row>
    <row r="4239" spans="1:2" x14ac:dyDescent="0.25">
      <c r="A4239" s="11">
        <v>42.35</v>
      </c>
      <c r="B4239" s="11">
        <v>-35745.629999999997</v>
      </c>
    </row>
    <row r="4240" spans="1:2" x14ac:dyDescent="0.25">
      <c r="A4240" s="11">
        <v>42.36</v>
      </c>
      <c r="B4240" s="11">
        <v>-32902.74</v>
      </c>
    </row>
    <row r="4241" spans="1:2" x14ac:dyDescent="0.25">
      <c r="A4241" s="11">
        <v>42.37</v>
      </c>
      <c r="B4241" s="11">
        <v>-30011.25</v>
      </c>
    </row>
    <row r="4242" spans="1:2" x14ac:dyDescent="0.25">
      <c r="A4242" s="11">
        <v>42.38</v>
      </c>
      <c r="B4242" s="11">
        <v>-26997.27</v>
      </c>
    </row>
    <row r="4243" spans="1:2" x14ac:dyDescent="0.25">
      <c r="A4243" s="11">
        <v>42.39</v>
      </c>
      <c r="B4243" s="11">
        <v>-23829.37</v>
      </c>
    </row>
    <row r="4244" spans="1:2" x14ac:dyDescent="0.25">
      <c r="A4244" s="11">
        <v>42.4</v>
      </c>
      <c r="B4244" s="11">
        <v>-19538.28</v>
      </c>
    </row>
    <row r="4245" spans="1:2" x14ac:dyDescent="0.25">
      <c r="A4245" s="11">
        <v>42.41</v>
      </c>
      <c r="B4245" s="11">
        <v>-15745.25</v>
      </c>
    </row>
    <row r="4246" spans="1:2" x14ac:dyDescent="0.25">
      <c r="A4246" s="11">
        <v>42.42</v>
      </c>
      <c r="B4246" s="11">
        <v>-11781.9</v>
      </c>
    </row>
    <row r="4247" spans="1:2" x14ac:dyDescent="0.25">
      <c r="A4247" s="11">
        <v>42.43</v>
      </c>
      <c r="B4247" s="11">
        <v>-8219.7099999999991</v>
      </c>
    </row>
    <row r="4248" spans="1:2" x14ac:dyDescent="0.25">
      <c r="A4248" s="11">
        <v>42.44</v>
      </c>
      <c r="B4248" s="11">
        <v>-4909.66</v>
      </c>
    </row>
    <row r="4249" spans="1:2" x14ac:dyDescent="0.25">
      <c r="A4249" s="11">
        <v>42.45</v>
      </c>
      <c r="B4249" s="11">
        <v>-1648.06</v>
      </c>
    </row>
    <row r="4250" spans="1:2" x14ac:dyDescent="0.25">
      <c r="A4250" s="11">
        <v>42.46</v>
      </c>
      <c r="B4250" s="11">
        <v>1690.39</v>
      </c>
    </row>
    <row r="4251" spans="1:2" x14ac:dyDescent="0.25">
      <c r="A4251" s="11">
        <v>42.47</v>
      </c>
      <c r="B4251" s="11">
        <v>5139.24</v>
      </c>
    </row>
    <row r="4252" spans="1:2" x14ac:dyDescent="0.25">
      <c r="A4252" s="11">
        <v>42.48</v>
      </c>
      <c r="B4252" s="11">
        <v>9632.24</v>
      </c>
    </row>
    <row r="4253" spans="1:2" x14ac:dyDescent="0.25">
      <c r="A4253" s="11">
        <v>42.49</v>
      </c>
      <c r="B4253" s="11">
        <v>13504.4</v>
      </c>
    </row>
    <row r="4254" spans="1:2" x14ac:dyDescent="0.25">
      <c r="A4254" s="11">
        <v>42.5</v>
      </c>
      <c r="B4254" s="11">
        <v>17398.47</v>
      </c>
    </row>
    <row r="4255" spans="1:2" x14ac:dyDescent="0.25">
      <c r="A4255" s="11">
        <v>42.51</v>
      </c>
      <c r="B4255" s="11">
        <v>20746.18</v>
      </c>
    </row>
    <row r="4256" spans="1:2" x14ac:dyDescent="0.25">
      <c r="A4256" s="11">
        <v>42.52</v>
      </c>
      <c r="B4256" s="11">
        <v>23720.62</v>
      </c>
    </row>
    <row r="4257" spans="1:2" x14ac:dyDescent="0.25">
      <c r="A4257" s="11">
        <v>42.53</v>
      </c>
      <c r="B4257" s="11">
        <v>26553.279999999999</v>
      </c>
    </row>
    <row r="4258" spans="1:2" x14ac:dyDescent="0.25">
      <c r="A4258" s="11">
        <v>42.54</v>
      </c>
      <c r="B4258" s="11">
        <v>29385.200000000001</v>
      </c>
    </row>
    <row r="4259" spans="1:2" x14ac:dyDescent="0.25">
      <c r="A4259" s="11">
        <v>42.55</v>
      </c>
      <c r="B4259" s="11">
        <v>32248.880000000001</v>
      </c>
    </row>
    <row r="4260" spans="1:2" x14ac:dyDescent="0.25">
      <c r="A4260" s="11">
        <v>42.56</v>
      </c>
      <c r="B4260" s="11">
        <v>36766.86</v>
      </c>
    </row>
    <row r="4261" spans="1:2" x14ac:dyDescent="0.25">
      <c r="A4261" s="11">
        <v>42.57</v>
      </c>
      <c r="B4261" s="11">
        <v>40153.339999999997</v>
      </c>
    </row>
    <row r="4262" spans="1:2" x14ac:dyDescent="0.25">
      <c r="A4262" s="11">
        <v>42.58</v>
      </c>
      <c r="B4262" s="11">
        <v>43548.639999999999</v>
      </c>
    </row>
    <row r="4263" spans="1:2" x14ac:dyDescent="0.25">
      <c r="A4263" s="11">
        <v>42.59</v>
      </c>
      <c r="B4263" s="11">
        <v>46003.8</v>
      </c>
    </row>
    <row r="4264" spans="1:2" x14ac:dyDescent="0.25">
      <c r="A4264" s="11">
        <v>42.6</v>
      </c>
      <c r="B4264" s="11">
        <v>47824.98</v>
      </c>
    </row>
    <row r="4265" spans="1:2" x14ac:dyDescent="0.25">
      <c r="A4265" s="11">
        <v>42.61</v>
      </c>
      <c r="B4265" s="11">
        <v>49404.46</v>
      </c>
    </row>
    <row r="4266" spans="1:2" x14ac:dyDescent="0.25">
      <c r="A4266" s="11">
        <v>42.62</v>
      </c>
      <c r="B4266" s="11">
        <v>50999.01</v>
      </c>
    </row>
    <row r="4267" spans="1:2" x14ac:dyDescent="0.25">
      <c r="A4267" s="11">
        <v>42.63</v>
      </c>
      <c r="B4267" s="11">
        <v>52679.77</v>
      </c>
    </row>
    <row r="4268" spans="1:2" x14ac:dyDescent="0.25">
      <c r="A4268" s="11">
        <v>42.64</v>
      </c>
      <c r="B4268" s="11">
        <v>58644.88</v>
      </c>
    </row>
    <row r="4269" spans="1:2" x14ac:dyDescent="0.25">
      <c r="A4269" s="11">
        <v>42.65</v>
      </c>
      <c r="B4269" s="11">
        <v>61933.16</v>
      </c>
    </row>
    <row r="4270" spans="1:2" x14ac:dyDescent="0.25">
      <c r="A4270" s="11">
        <v>42.66</v>
      </c>
      <c r="B4270" s="11">
        <v>65493.94</v>
      </c>
    </row>
    <row r="4271" spans="1:2" x14ac:dyDescent="0.25">
      <c r="A4271" s="11">
        <v>42.67</v>
      </c>
      <c r="B4271" s="11">
        <v>66906.17</v>
      </c>
    </row>
    <row r="4272" spans="1:2" x14ac:dyDescent="0.25">
      <c r="A4272" s="11">
        <v>42.68</v>
      </c>
      <c r="B4272" s="11">
        <v>66916.3</v>
      </c>
    </row>
    <row r="4273" spans="1:2" x14ac:dyDescent="0.25">
      <c r="A4273" s="11">
        <v>42.69</v>
      </c>
      <c r="B4273" s="11">
        <v>66457.490000000005</v>
      </c>
    </row>
    <row r="4274" spans="1:2" x14ac:dyDescent="0.25">
      <c r="A4274" s="11">
        <v>42.7</v>
      </c>
      <c r="B4274" s="11">
        <v>66198.53</v>
      </c>
    </row>
    <row r="4275" spans="1:2" x14ac:dyDescent="0.25">
      <c r="A4275" s="11">
        <v>42.71</v>
      </c>
      <c r="B4275" s="11">
        <v>66339.31</v>
      </c>
    </row>
    <row r="4276" spans="1:2" x14ac:dyDescent="0.25">
      <c r="A4276" s="11">
        <v>42.72</v>
      </c>
      <c r="B4276" s="11">
        <v>74875.45</v>
      </c>
    </row>
    <row r="4277" spans="1:2" x14ac:dyDescent="0.25">
      <c r="A4277" s="11">
        <v>42.73</v>
      </c>
      <c r="B4277" s="11">
        <v>78579.490000000005</v>
      </c>
    </row>
    <row r="4278" spans="1:2" x14ac:dyDescent="0.25">
      <c r="A4278" s="11">
        <v>42.74</v>
      </c>
      <c r="B4278" s="11">
        <v>82861.960000000006</v>
      </c>
    </row>
    <row r="4279" spans="1:2" x14ac:dyDescent="0.25">
      <c r="A4279" s="11">
        <v>42.75</v>
      </c>
      <c r="B4279" s="11">
        <v>83197.7</v>
      </c>
    </row>
    <row r="4280" spans="1:2" x14ac:dyDescent="0.25">
      <c r="A4280" s="11">
        <v>42.76</v>
      </c>
      <c r="B4280" s="11">
        <v>80978.81</v>
      </c>
    </row>
    <row r="4281" spans="1:2" x14ac:dyDescent="0.25">
      <c r="A4281" s="11">
        <v>42.77</v>
      </c>
      <c r="B4281" s="11">
        <v>77987.95</v>
      </c>
    </row>
    <row r="4282" spans="1:2" x14ac:dyDescent="0.25">
      <c r="A4282" s="11">
        <v>42.78</v>
      </c>
      <c r="B4282" s="11">
        <v>75512.22</v>
      </c>
    </row>
    <row r="4283" spans="1:2" x14ac:dyDescent="0.25">
      <c r="A4283" s="11">
        <v>42.79</v>
      </c>
      <c r="B4283" s="11">
        <v>73932.929999999993</v>
      </c>
    </row>
    <row r="4284" spans="1:2" x14ac:dyDescent="0.25">
      <c r="A4284" s="11">
        <v>42.8</v>
      </c>
      <c r="B4284" s="11">
        <v>83777.08</v>
      </c>
    </row>
    <row r="4285" spans="1:2" x14ac:dyDescent="0.25">
      <c r="A4285" s="11">
        <v>42.81</v>
      </c>
      <c r="B4285" s="11">
        <v>87280.81</v>
      </c>
    </row>
    <row r="4286" spans="1:2" x14ac:dyDescent="0.25">
      <c r="A4286" s="11">
        <v>42.82</v>
      </c>
      <c r="B4286" s="11">
        <v>91518.58</v>
      </c>
    </row>
    <row r="4287" spans="1:2" x14ac:dyDescent="0.25">
      <c r="A4287" s="11">
        <v>42.83</v>
      </c>
      <c r="B4287" s="11">
        <v>90475.27</v>
      </c>
    </row>
    <row r="4288" spans="1:2" x14ac:dyDescent="0.25">
      <c r="A4288" s="11">
        <v>42.84</v>
      </c>
      <c r="B4288" s="11">
        <v>86089.279999999999</v>
      </c>
    </row>
    <row r="4289" spans="1:2" x14ac:dyDescent="0.25">
      <c r="A4289" s="11">
        <v>42.85</v>
      </c>
      <c r="B4289" s="11">
        <v>80820.97</v>
      </c>
    </row>
    <row r="4290" spans="1:2" x14ac:dyDescent="0.25">
      <c r="A4290" s="11">
        <v>42.86</v>
      </c>
      <c r="B4290" s="11">
        <v>76415.61</v>
      </c>
    </row>
    <row r="4291" spans="1:2" x14ac:dyDescent="0.25">
      <c r="A4291" s="11">
        <v>42.87</v>
      </c>
      <c r="B4291" s="11">
        <v>73337.740000000005</v>
      </c>
    </row>
    <row r="4292" spans="1:2" x14ac:dyDescent="0.25">
      <c r="A4292" s="11">
        <v>42.88</v>
      </c>
      <c r="B4292" s="11">
        <v>81523.86</v>
      </c>
    </row>
    <row r="4293" spans="1:2" x14ac:dyDescent="0.25">
      <c r="A4293" s="11">
        <v>42.89</v>
      </c>
      <c r="B4293" s="11">
        <v>83581.429999999993</v>
      </c>
    </row>
    <row r="4294" spans="1:2" x14ac:dyDescent="0.25">
      <c r="A4294" s="11">
        <v>42.9</v>
      </c>
      <c r="B4294" s="11">
        <v>86176.06</v>
      </c>
    </row>
    <row r="4295" spans="1:2" x14ac:dyDescent="0.25">
      <c r="A4295" s="11">
        <v>42.91</v>
      </c>
      <c r="B4295" s="11">
        <v>83566.81</v>
      </c>
    </row>
    <row r="4296" spans="1:2" x14ac:dyDescent="0.25">
      <c r="A4296" s="11">
        <v>42.92</v>
      </c>
      <c r="B4296" s="11">
        <v>77806.77</v>
      </c>
    </row>
    <row r="4297" spans="1:2" x14ac:dyDescent="0.25">
      <c r="A4297" s="11">
        <v>42.93</v>
      </c>
      <c r="B4297" s="11">
        <v>71444.37</v>
      </c>
    </row>
    <row r="4298" spans="1:2" x14ac:dyDescent="0.25">
      <c r="A4298" s="11">
        <v>42.94</v>
      </c>
      <c r="B4298" s="11">
        <v>66221.899999999994</v>
      </c>
    </row>
    <row r="4299" spans="1:2" x14ac:dyDescent="0.25">
      <c r="A4299" s="11">
        <v>42.95</v>
      </c>
      <c r="B4299" s="11">
        <v>62508.25</v>
      </c>
    </row>
    <row r="4300" spans="1:2" x14ac:dyDescent="0.25">
      <c r="A4300" s="11">
        <v>42.96</v>
      </c>
      <c r="B4300" s="11">
        <v>67703.360000000001</v>
      </c>
    </row>
    <row r="4301" spans="1:2" x14ac:dyDescent="0.25">
      <c r="A4301" s="11">
        <v>42.97</v>
      </c>
      <c r="B4301" s="11">
        <v>68096.210000000006</v>
      </c>
    </row>
    <row r="4302" spans="1:2" x14ac:dyDescent="0.25">
      <c r="A4302" s="11">
        <v>42.98</v>
      </c>
      <c r="B4302" s="11">
        <v>68691.37</v>
      </c>
    </row>
    <row r="4303" spans="1:2" x14ac:dyDescent="0.25">
      <c r="A4303" s="11">
        <v>42.99</v>
      </c>
      <c r="B4303" s="11">
        <v>65148.51</v>
      </c>
    </row>
    <row r="4304" spans="1:2" x14ac:dyDescent="0.25">
      <c r="A4304" s="11">
        <v>43</v>
      </c>
      <c r="B4304" s="11">
        <v>59264.13</v>
      </c>
    </row>
    <row r="4305" spans="1:2" x14ac:dyDescent="0.25">
      <c r="A4305" s="11">
        <v>43.01</v>
      </c>
      <c r="B4305" s="11">
        <v>53226.239999999998</v>
      </c>
    </row>
    <row r="4306" spans="1:2" x14ac:dyDescent="0.25">
      <c r="A4306" s="11">
        <v>43.02</v>
      </c>
      <c r="B4306" s="11">
        <v>48434.75</v>
      </c>
    </row>
    <row r="4307" spans="1:2" x14ac:dyDescent="0.25">
      <c r="A4307" s="11">
        <v>43.03</v>
      </c>
      <c r="B4307" s="11">
        <v>45097.97</v>
      </c>
    </row>
    <row r="4308" spans="1:2" x14ac:dyDescent="0.25">
      <c r="A4308" s="11">
        <v>43.04</v>
      </c>
      <c r="B4308" s="11">
        <v>49481.35</v>
      </c>
    </row>
    <row r="4309" spans="1:2" x14ac:dyDescent="0.25">
      <c r="A4309" s="11">
        <v>43.05</v>
      </c>
      <c r="B4309" s="11">
        <v>49652.98</v>
      </c>
    </row>
    <row r="4310" spans="1:2" x14ac:dyDescent="0.25">
      <c r="A4310" s="11">
        <v>43.06</v>
      </c>
      <c r="B4310" s="11">
        <v>49919.199999999997</v>
      </c>
    </row>
    <row r="4311" spans="1:2" x14ac:dyDescent="0.25">
      <c r="A4311" s="11">
        <v>43.07</v>
      </c>
      <c r="B4311" s="11">
        <v>46571.97</v>
      </c>
    </row>
    <row r="4312" spans="1:2" x14ac:dyDescent="0.25">
      <c r="A4312" s="11">
        <v>43.08</v>
      </c>
      <c r="B4312" s="11">
        <v>41237.839999999997</v>
      </c>
    </row>
    <row r="4313" spans="1:2" x14ac:dyDescent="0.25">
      <c r="A4313" s="11">
        <v>43.09</v>
      </c>
      <c r="B4313" s="11">
        <v>35879.879999999997</v>
      </c>
    </row>
    <row r="4314" spans="1:2" x14ac:dyDescent="0.25">
      <c r="A4314" s="11">
        <v>43.1</v>
      </c>
      <c r="B4314" s="11">
        <v>31740.97</v>
      </c>
    </row>
    <row r="4315" spans="1:2" x14ac:dyDescent="0.25">
      <c r="A4315" s="11">
        <v>43.11</v>
      </c>
      <c r="B4315" s="11">
        <v>28987.37</v>
      </c>
    </row>
    <row r="4316" spans="1:2" x14ac:dyDescent="0.25">
      <c r="A4316" s="11">
        <v>43.12</v>
      </c>
      <c r="B4316" s="11">
        <v>35821.279999999999</v>
      </c>
    </row>
    <row r="4317" spans="1:2" x14ac:dyDescent="0.25">
      <c r="A4317" s="11">
        <v>43.13</v>
      </c>
      <c r="B4317" s="11">
        <v>37373.56</v>
      </c>
    </row>
    <row r="4318" spans="1:2" x14ac:dyDescent="0.25">
      <c r="A4318" s="11">
        <v>43.14</v>
      </c>
      <c r="B4318" s="11">
        <v>39263.85</v>
      </c>
    </row>
    <row r="4319" spans="1:2" x14ac:dyDescent="0.25">
      <c r="A4319" s="11">
        <v>43.15</v>
      </c>
      <c r="B4319" s="11">
        <v>36690.35</v>
      </c>
    </row>
    <row r="4320" spans="1:2" x14ac:dyDescent="0.25">
      <c r="A4320" s="11">
        <v>43.16</v>
      </c>
      <c r="B4320" s="11">
        <v>31496.959999999999</v>
      </c>
    </row>
    <row r="4321" spans="1:2" x14ac:dyDescent="0.25">
      <c r="A4321" s="11">
        <v>43.17</v>
      </c>
      <c r="B4321" s="11">
        <v>25972.42</v>
      </c>
    </row>
    <row r="4322" spans="1:2" x14ac:dyDescent="0.25">
      <c r="A4322" s="11">
        <v>43.18</v>
      </c>
      <c r="B4322" s="11">
        <v>21644.82</v>
      </c>
    </row>
    <row r="4323" spans="1:2" x14ac:dyDescent="0.25">
      <c r="A4323" s="11">
        <v>43.19</v>
      </c>
      <c r="B4323" s="11">
        <v>18838.8</v>
      </c>
    </row>
    <row r="4324" spans="1:2" x14ac:dyDescent="0.25">
      <c r="A4324" s="11">
        <v>43.2</v>
      </c>
      <c r="B4324" s="11">
        <v>28973.55</v>
      </c>
    </row>
    <row r="4325" spans="1:2" x14ac:dyDescent="0.25">
      <c r="A4325" s="11">
        <v>43.21</v>
      </c>
      <c r="B4325" s="11">
        <v>32081.97</v>
      </c>
    </row>
    <row r="4326" spans="1:2" x14ac:dyDescent="0.25">
      <c r="A4326" s="11">
        <v>43.22</v>
      </c>
      <c r="B4326" s="11">
        <v>35897.51</v>
      </c>
    </row>
    <row r="4327" spans="1:2" x14ac:dyDescent="0.25">
      <c r="A4327" s="11">
        <v>43.23</v>
      </c>
      <c r="B4327" s="11">
        <v>33796.53</v>
      </c>
    </row>
    <row r="4328" spans="1:2" x14ac:dyDescent="0.25">
      <c r="A4328" s="11">
        <v>43.24</v>
      </c>
      <c r="B4328" s="11">
        <v>28087.65</v>
      </c>
    </row>
    <row r="4329" spans="1:2" x14ac:dyDescent="0.25">
      <c r="A4329" s="11">
        <v>43.25</v>
      </c>
      <c r="B4329" s="11">
        <v>21696.32</v>
      </c>
    </row>
    <row r="4330" spans="1:2" x14ac:dyDescent="0.25">
      <c r="A4330" s="11">
        <v>43.26</v>
      </c>
      <c r="B4330" s="11">
        <v>16639.62</v>
      </c>
    </row>
    <row r="4331" spans="1:2" x14ac:dyDescent="0.25">
      <c r="A4331" s="11">
        <v>43.27</v>
      </c>
      <c r="B4331" s="11">
        <v>13440.2</v>
      </c>
    </row>
    <row r="4332" spans="1:2" x14ac:dyDescent="0.25">
      <c r="A4332" s="11">
        <v>43.28</v>
      </c>
      <c r="B4332" s="11">
        <v>25349.99</v>
      </c>
    </row>
    <row r="4333" spans="1:2" x14ac:dyDescent="0.25">
      <c r="A4333" s="11">
        <v>43.29</v>
      </c>
      <c r="B4333" s="11">
        <v>29253.49</v>
      </c>
    </row>
    <row r="4334" spans="1:2" x14ac:dyDescent="0.25">
      <c r="A4334" s="11">
        <v>43.3</v>
      </c>
      <c r="B4334" s="11">
        <v>34082.120000000003</v>
      </c>
    </row>
    <row r="4335" spans="1:2" x14ac:dyDescent="0.25">
      <c r="A4335" s="11">
        <v>43.31</v>
      </c>
      <c r="B4335" s="11">
        <v>32157.51</v>
      </c>
    </row>
    <row r="4336" spans="1:2" x14ac:dyDescent="0.25">
      <c r="A4336" s="11">
        <v>43.32</v>
      </c>
      <c r="B4336" s="11">
        <v>26174.92</v>
      </c>
    </row>
    <row r="4337" spans="1:2" x14ac:dyDescent="0.25">
      <c r="A4337" s="11">
        <v>43.33</v>
      </c>
      <c r="B4337" s="11">
        <v>19511.93</v>
      </c>
    </row>
    <row r="4338" spans="1:2" x14ac:dyDescent="0.25">
      <c r="A4338" s="11">
        <v>43.34</v>
      </c>
      <c r="B4338" s="11">
        <v>14505.06</v>
      </c>
    </row>
    <row r="4339" spans="1:2" x14ac:dyDescent="0.25">
      <c r="A4339" s="11">
        <v>43.35</v>
      </c>
      <c r="B4339" s="11">
        <v>11705.76</v>
      </c>
    </row>
    <row r="4340" spans="1:2" x14ac:dyDescent="0.25">
      <c r="A4340" s="11">
        <v>43.36</v>
      </c>
      <c r="B4340" s="11">
        <v>23735.360000000001</v>
      </c>
    </row>
    <row r="4341" spans="1:2" x14ac:dyDescent="0.25">
      <c r="A4341" s="11">
        <v>43.37</v>
      </c>
      <c r="B4341" s="11">
        <v>28093.67</v>
      </c>
    </row>
    <row r="4342" spans="1:2" x14ac:dyDescent="0.25">
      <c r="A4342" s="11">
        <v>43.38</v>
      </c>
      <c r="B4342" s="11">
        <v>33289.230000000003</v>
      </c>
    </row>
    <row r="4343" spans="1:2" x14ac:dyDescent="0.25">
      <c r="A4343" s="11">
        <v>43.39</v>
      </c>
      <c r="B4343" s="11">
        <v>31970.11</v>
      </c>
    </row>
    <row r="4344" spans="1:2" x14ac:dyDescent="0.25">
      <c r="A4344" s="11">
        <v>43.4</v>
      </c>
      <c r="B4344" s="11">
        <v>26881.07</v>
      </c>
    </row>
    <row r="4345" spans="1:2" x14ac:dyDescent="0.25">
      <c r="A4345" s="11">
        <v>43.41</v>
      </c>
      <c r="B4345" s="11">
        <v>21408.959999999999</v>
      </c>
    </row>
    <row r="4346" spans="1:2" x14ac:dyDescent="0.25">
      <c r="A4346" s="11">
        <v>43.42</v>
      </c>
      <c r="B4346" s="11">
        <v>17831.830000000002</v>
      </c>
    </row>
    <row r="4347" spans="1:2" x14ac:dyDescent="0.25">
      <c r="A4347" s="11">
        <v>43.43</v>
      </c>
      <c r="B4347" s="11">
        <v>16587.82</v>
      </c>
    </row>
    <row r="4348" spans="1:2" x14ac:dyDescent="0.25">
      <c r="A4348" s="11">
        <v>43.44</v>
      </c>
      <c r="B4348" s="11">
        <v>28676.77</v>
      </c>
    </row>
    <row r="4349" spans="1:2" x14ac:dyDescent="0.25">
      <c r="A4349" s="11">
        <v>43.45</v>
      </c>
      <c r="B4349" s="11">
        <v>33869.79</v>
      </c>
    </row>
    <row r="4350" spans="1:2" x14ac:dyDescent="0.25">
      <c r="A4350" s="11">
        <v>43.46</v>
      </c>
      <c r="B4350" s="11">
        <v>39622.589999999997</v>
      </c>
    </row>
    <row r="4351" spans="1:2" x14ac:dyDescent="0.25">
      <c r="A4351" s="11">
        <v>43.47</v>
      </c>
      <c r="B4351" s="11">
        <v>39448.94</v>
      </c>
    </row>
    <row r="4352" spans="1:2" x14ac:dyDescent="0.25">
      <c r="A4352" s="11">
        <v>43.48</v>
      </c>
      <c r="B4352" s="11">
        <v>35931</v>
      </c>
    </row>
    <row r="4353" spans="1:2" x14ac:dyDescent="0.25">
      <c r="A4353" s="11">
        <v>43.49</v>
      </c>
      <c r="B4353" s="11">
        <v>32213.119999999999</v>
      </c>
    </row>
    <row r="4354" spans="1:2" x14ac:dyDescent="0.25">
      <c r="A4354" s="11">
        <v>43.5</v>
      </c>
      <c r="B4354" s="11">
        <v>30357.34</v>
      </c>
    </row>
    <row r="4355" spans="1:2" x14ac:dyDescent="0.25">
      <c r="A4355" s="11">
        <v>43.51</v>
      </c>
      <c r="B4355" s="11">
        <v>30675.49</v>
      </c>
    </row>
    <row r="4356" spans="1:2" x14ac:dyDescent="0.25">
      <c r="A4356" s="11">
        <v>43.52</v>
      </c>
      <c r="B4356" s="11">
        <v>42831.25</v>
      </c>
    </row>
    <row r="4357" spans="1:2" x14ac:dyDescent="0.25">
      <c r="A4357" s="11">
        <v>43.53</v>
      </c>
      <c r="B4357" s="11">
        <v>48649.39</v>
      </c>
    </row>
    <row r="4358" spans="1:2" x14ac:dyDescent="0.25">
      <c r="A4358" s="11">
        <v>43.54</v>
      </c>
      <c r="B4358" s="11">
        <v>54707.35</v>
      </c>
    </row>
    <row r="4359" spans="1:2" x14ac:dyDescent="0.25">
      <c r="A4359" s="11">
        <v>43.55</v>
      </c>
      <c r="B4359" s="11">
        <v>55235.6</v>
      </c>
    </row>
    <row r="4360" spans="1:2" x14ac:dyDescent="0.25">
      <c r="A4360" s="11">
        <v>43.56</v>
      </c>
      <c r="B4360" s="11">
        <v>52607.67</v>
      </c>
    </row>
    <row r="4361" spans="1:2" x14ac:dyDescent="0.25">
      <c r="A4361" s="11">
        <v>43.57</v>
      </c>
      <c r="B4361" s="11">
        <v>49709.22</v>
      </c>
    </row>
    <row r="4362" spans="1:2" x14ac:dyDescent="0.25">
      <c r="A4362" s="11">
        <v>43.58</v>
      </c>
      <c r="B4362" s="11">
        <v>48424.63</v>
      </c>
    </row>
    <row r="4363" spans="1:2" x14ac:dyDescent="0.25">
      <c r="A4363" s="11">
        <v>43.59</v>
      </c>
      <c r="B4363" s="11">
        <v>49026.01</v>
      </c>
    </row>
    <row r="4364" spans="1:2" x14ac:dyDescent="0.25">
      <c r="A4364" s="11">
        <v>43.6</v>
      </c>
      <c r="B4364" s="11">
        <v>59742.96</v>
      </c>
    </row>
    <row r="4365" spans="1:2" x14ac:dyDescent="0.25">
      <c r="A4365" s="11">
        <v>43.61</v>
      </c>
      <c r="B4365" s="11">
        <v>64848.38</v>
      </c>
    </row>
    <row r="4366" spans="1:2" x14ac:dyDescent="0.25">
      <c r="A4366" s="11">
        <v>43.62</v>
      </c>
      <c r="B4366" s="11">
        <v>69933.600000000006</v>
      </c>
    </row>
    <row r="4367" spans="1:2" x14ac:dyDescent="0.25">
      <c r="A4367" s="11">
        <v>43.63</v>
      </c>
      <c r="B4367" s="11">
        <v>70036.460000000006</v>
      </c>
    </row>
    <row r="4368" spans="1:2" x14ac:dyDescent="0.25">
      <c r="A4368" s="11">
        <v>43.64</v>
      </c>
      <c r="B4368" s="11">
        <v>67245.22</v>
      </c>
    </row>
    <row r="4369" spans="1:2" x14ac:dyDescent="0.25">
      <c r="A4369" s="11">
        <v>43.65</v>
      </c>
      <c r="B4369" s="11">
        <v>64107.09</v>
      </c>
    </row>
    <row r="4370" spans="1:2" x14ac:dyDescent="0.25">
      <c r="A4370" s="11">
        <v>43.66</v>
      </c>
      <c r="B4370" s="11">
        <v>62289.62</v>
      </c>
    </row>
    <row r="4371" spans="1:2" x14ac:dyDescent="0.25">
      <c r="A4371" s="11">
        <v>43.67</v>
      </c>
      <c r="B4371" s="11">
        <v>62043.54</v>
      </c>
    </row>
    <row r="4372" spans="1:2" x14ac:dyDescent="0.25">
      <c r="A4372" s="11">
        <v>43.68</v>
      </c>
      <c r="B4372" s="11">
        <v>69327.38</v>
      </c>
    </row>
    <row r="4373" spans="1:2" x14ac:dyDescent="0.25">
      <c r="A4373" s="11">
        <v>43.69</v>
      </c>
      <c r="B4373" s="11">
        <v>72352.289999999994</v>
      </c>
    </row>
    <row r="4374" spans="1:2" x14ac:dyDescent="0.25">
      <c r="A4374" s="11">
        <v>43.7</v>
      </c>
      <c r="B4374" s="11">
        <v>75157.100000000006</v>
      </c>
    </row>
    <row r="4375" spans="1:2" x14ac:dyDescent="0.25">
      <c r="A4375" s="11">
        <v>43.71</v>
      </c>
      <c r="B4375" s="11">
        <v>74108.86</v>
      </c>
    </row>
    <row r="4376" spans="1:2" x14ac:dyDescent="0.25">
      <c r="A4376" s="11">
        <v>43.72</v>
      </c>
      <c r="B4376" s="11">
        <v>70861.61</v>
      </c>
    </row>
    <row r="4377" spans="1:2" x14ac:dyDescent="0.25">
      <c r="A4377" s="11">
        <v>43.73</v>
      </c>
      <c r="B4377" s="11">
        <v>67410.25</v>
      </c>
    </row>
    <row r="4378" spans="1:2" x14ac:dyDescent="0.25">
      <c r="A4378" s="11">
        <v>43.74</v>
      </c>
      <c r="B4378" s="11">
        <v>65046.720000000001</v>
      </c>
    </row>
    <row r="4379" spans="1:2" x14ac:dyDescent="0.25">
      <c r="A4379" s="11">
        <v>43.75</v>
      </c>
      <c r="B4379" s="11">
        <v>63934.8</v>
      </c>
    </row>
    <row r="4380" spans="1:2" x14ac:dyDescent="0.25">
      <c r="A4380" s="11">
        <v>43.76</v>
      </c>
      <c r="B4380" s="11">
        <v>67696.800000000003</v>
      </c>
    </row>
    <row r="4381" spans="1:2" x14ac:dyDescent="0.25">
      <c r="A4381" s="11">
        <v>43.77</v>
      </c>
      <c r="B4381" s="11">
        <v>68658.92</v>
      </c>
    </row>
    <row r="4382" spans="1:2" x14ac:dyDescent="0.25">
      <c r="A4382" s="11">
        <v>43.78</v>
      </c>
      <c r="B4382" s="11">
        <v>69322.240000000005</v>
      </c>
    </row>
    <row r="4383" spans="1:2" x14ac:dyDescent="0.25">
      <c r="A4383" s="11">
        <v>43.79</v>
      </c>
      <c r="B4383" s="11">
        <v>67425.5</v>
      </c>
    </row>
    <row r="4384" spans="1:2" x14ac:dyDescent="0.25">
      <c r="A4384" s="11">
        <v>43.8</v>
      </c>
      <c r="B4384" s="11">
        <v>64144.55</v>
      </c>
    </row>
    <row r="4385" spans="1:2" x14ac:dyDescent="0.25">
      <c r="A4385" s="11">
        <v>43.81</v>
      </c>
      <c r="B4385" s="11">
        <v>60871.08</v>
      </c>
    </row>
    <row r="4386" spans="1:2" x14ac:dyDescent="0.25">
      <c r="A4386" s="11">
        <v>43.82</v>
      </c>
      <c r="B4386" s="11">
        <v>58470.46</v>
      </c>
    </row>
    <row r="4387" spans="1:2" x14ac:dyDescent="0.25">
      <c r="A4387" s="11">
        <v>43.83</v>
      </c>
      <c r="B4387" s="11">
        <v>57000.6</v>
      </c>
    </row>
    <row r="4388" spans="1:2" x14ac:dyDescent="0.25">
      <c r="A4388" s="11">
        <v>43.84</v>
      </c>
      <c r="B4388" s="11">
        <v>58420.13</v>
      </c>
    </row>
    <row r="4389" spans="1:2" x14ac:dyDescent="0.25">
      <c r="A4389" s="11">
        <v>43.85</v>
      </c>
      <c r="B4389" s="11">
        <v>58118.92</v>
      </c>
    </row>
    <row r="4390" spans="1:2" x14ac:dyDescent="0.25">
      <c r="A4390" s="11">
        <v>43.86</v>
      </c>
      <c r="B4390" s="11">
        <v>57470.09</v>
      </c>
    </row>
    <row r="4391" spans="1:2" x14ac:dyDescent="0.25">
      <c r="A4391" s="11">
        <v>43.87</v>
      </c>
      <c r="B4391" s="11">
        <v>55188</v>
      </c>
    </row>
    <row r="4392" spans="1:2" x14ac:dyDescent="0.25">
      <c r="A4392" s="11">
        <v>43.88</v>
      </c>
      <c r="B4392" s="11">
        <v>52038.28</v>
      </c>
    </row>
    <row r="4393" spans="1:2" x14ac:dyDescent="0.25">
      <c r="A4393" s="11">
        <v>43.89</v>
      </c>
      <c r="B4393" s="11">
        <v>48938.52</v>
      </c>
    </row>
    <row r="4394" spans="1:2" x14ac:dyDescent="0.25">
      <c r="A4394" s="11">
        <v>43.9</v>
      </c>
      <c r="B4394" s="11">
        <v>46423.85</v>
      </c>
    </row>
    <row r="4395" spans="1:2" x14ac:dyDescent="0.25">
      <c r="A4395" s="11">
        <v>43.91</v>
      </c>
      <c r="B4395" s="11">
        <v>44515.45</v>
      </c>
    </row>
    <row r="4396" spans="1:2" x14ac:dyDescent="0.25">
      <c r="A4396" s="11">
        <v>43.92</v>
      </c>
      <c r="B4396" s="11">
        <v>44314.87</v>
      </c>
    </row>
    <row r="4397" spans="1:2" x14ac:dyDescent="0.25">
      <c r="A4397" s="11">
        <v>43.93</v>
      </c>
      <c r="B4397" s="11">
        <v>42990.19</v>
      </c>
    </row>
    <row r="4398" spans="1:2" x14ac:dyDescent="0.25">
      <c r="A4398" s="11">
        <v>43.94</v>
      </c>
      <c r="B4398" s="11">
        <v>41333.93</v>
      </c>
    </row>
    <row r="4399" spans="1:2" x14ac:dyDescent="0.25">
      <c r="A4399" s="11">
        <v>43.95</v>
      </c>
      <c r="B4399" s="11">
        <v>38560.61</v>
      </c>
    </row>
    <row r="4400" spans="1:2" x14ac:dyDescent="0.25">
      <c r="A4400" s="11">
        <v>43.96</v>
      </c>
      <c r="B4400" s="11">
        <v>35160.11</v>
      </c>
    </row>
    <row r="4401" spans="1:2" x14ac:dyDescent="0.25">
      <c r="A4401" s="11">
        <v>43.97</v>
      </c>
      <c r="B4401" s="11">
        <v>31729.65</v>
      </c>
    </row>
    <row r="4402" spans="1:2" x14ac:dyDescent="0.25">
      <c r="A4402" s="11">
        <v>43.98</v>
      </c>
      <c r="B4402" s="11">
        <v>28616.74</v>
      </c>
    </row>
    <row r="4403" spans="1:2" x14ac:dyDescent="0.25">
      <c r="A4403" s="11">
        <v>43.99</v>
      </c>
      <c r="B4403" s="11">
        <v>25850.04</v>
      </c>
    </row>
    <row r="4404" spans="1:2" x14ac:dyDescent="0.25">
      <c r="A4404" s="11">
        <v>44</v>
      </c>
      <c r="B4404" s="11">
        <v>23377.3</v>
      </c>
    </row>
    <row r="4405" spans="1:2" x14ac:dyDescent="0.25">
      <c r="A4405" s="11">
        <v>44.01</v>
      </c>
      <c r="B4405" s="11">
        <v>20600.71</v>
      </c>
    </row>
    <row r="4406" spans="1:2" x14ac:dyDescent="0.25">
      <c r="A4406" s="11">
        <v>44.02</v>
      </c>
      <c r="B4406" s="11">
        <v>17485.75</v>
      </c>
    </row>
    <row r="4407" spans="1:2" x14ac:dyDescent="0.25">
      <c r="A4407" s="11">
        <v>44.03</v>
      </c>
      <c r="B4407" s="11">
        <v>13967.14</v>
      </c>
    </row>
    <row r="4408" spans="1:2" x14ac:dyDescent="0.25">
      <c r="A4408" s="11">
        <v>44.04</v>
      </c>
      <c r="B4408" s="11">
        <v>10242.65</v>
      </c>
    </row>
    <row r="4409" spans="1:2" x14ac:dyDescent="0.25">
      <c r="A4409" s="11">
        <v>44.05</v>
      </c>
      <c r="B4409" s="11">
        <v>6563.64</v>
      </c>
    </row>
    <row r="4410" spans="1:2" x14ac:dyDescent="0.25">
      <c r="A4410" s="11">
        <v>44.06</v>
      </c>
      <c r="B4410" s="11">
        <v>3057.95</v>
      </c>
    </row>
    <row r="4411" spans="1:2" x14ac:dyDescent="0.25">
      <c r="A4411" s="11">
        <v>44.07</v>
      </c>
      <c r="B4411" s="11">
        <v>-266.64</v>
      </c>
    </row>
    <row r="4412" spans="1:2" x14ac:dyDescent="0.25">
      <c r="A4412" s="11">
        <v>44.08</v>
      </c>
      <c r="B4412" s="11">
        <v>-5531.24</v>
      </c>
    </row>
    <row r="4413" spans="1:2" x14ac:dyDescent="0.25">
      <c r="A4413" s="11">
        <v>44.09</v>
      </c>
      <c r="B4413" s="11">
        <v>-9670.06</v>
      </c>
    </row>
    <row r="4414" spans="1:2" x14ac:dyDescent="0.25">
      <c r="A4414" s="11">
        <v>44.1</v>
      </c>
      <c r="B4414" s="11">
        <v>-14167.67</v>
      </c>
    </row>
    <row r="4415" spans="1:2" x14ac:dyDescent="0.25">
      <c r="A4415" s="11">
        <v>44.11</v>
      </c>
      <c r="B4415" s="11">
        <v>-17841.29</v>
      </c>
    </row>
    <row r="4416" spans="1:2" x14ac:dyDescent="0.25">
      <c r="A4416" s="11">
        <v>44.12</v>
      </c>
      <c r="B4416" s="11">
        <v>-20913.25</v>
      </c>
    </row>
    <row r="4417" spans="1:2" x14ac:dyDescent="0.25">
      <c r="A4417" s="11">
        <v>44.13</v>
      </c>
      <c r="B4417" s="11">
        <v>-23658.46</v>
      </c>
    </row>
    <row r="4418" spans="1:2" x14ac:dyDescent="0.25">
      <c r="A4418" s="11">
        <v>44.14</v>
      </c>
      <c r="B4418" s="11">
        <v>-26320.55</v>
      </c>
    </row>
    <row r="4419" spans="1:2" x14ac:dyDescent="0.25">
      <c r="A4419" s="11">
        <v>44.15</v>
      </c>
      <c r="B4419" s="11">
        <v>-28995.43</v>
      </c>
    </row>
    <row r="4420" spans="1:2" x14ac:dyDescent="0.25">
      <c r="A4420" s="11">
        <v>44.16</v>
      </c>
      <c r="B4420" s="11">
        <v>-35888.47</v>
      </c>
    </row>
    <row r="4421" spans="1:2" x14ac:dyDescent="0.25">
      <c r="A4421" s="11">
        <v>44.17</v>
      </c>
      <c r="B4421" s="11">
        <v>-40253.11</v>
      </c>
    </row>
    <row r="4422" spans="1:2" x14ac:dyDescent="0.25">
      <c r="A4422" s="11">
        <v>44.18</v>
      </c>
      <c r="B4422" s="11">
        <v>-45007.08</v>
      </c>
    </row>
    <row r="4423" spans="1:2" x14ac:dyDescent="0.25">
      <c r="A4423" s="11">
        <v>44.19</v>
      </c>
      <c r="B4423" s="11">
        <v>-47723.22</v>
      </c>
    </row>
    <row r="4424" spans="1:2" x14ac:dyDescent="0.25">
      <c r="A4424" s="11">
        <v>44.2</v>
      </c>
      <c r="B4424" s="11">
        <v>-49063.29</v>
      </c>
    </row>
    <row r="4425" spans="1:2" x14ac:dyDescent="0.25">
      <c r="A4425" s="11">
        <v>44.21</v>
      </c>
      <c r="B4425" s="11">
        <v>-49851.56</v>
      </c>
    </row>
    <row r="4426" spans="1:2" x14ac:dyDescent="0.25">
      <c r="A4426" s="11">
        <v>44.22</v>
      </c>
      <c r="B4426" s="11">
        <v>-50715.55</v>
      </c>
    </row>
    <row r="4427" spans="1:2" x14ac:dyDescent="0.25">
      <c r="A4427" s="11">
        <v>44.23</v>
      </c>
      <c r="B4427" s="11">
        <v>-51857.15</v>
      </c>
    </row>
    <row r="4428" spans="1:2" x14ac:dyDescent="0.25">
      <c r="A4428" s="11">
        <v>44.24</v>
      </c>
      <c r="B4428" s="11">
        <v>-58062.81</v>
      </c>
    </row>
    <row r="4429" spans="1:2" x14ac:dyDescent="0.25">
      <c r="A4429" s="11">
        <v>44.25</v>
      </c>
      <c r="B4429" s="11">
        <v>-61310.37</v>
      </c>
    </row>
    <row r="4430" spans="1:2" x14ac:dyDescent="0.25">
      <c r="A4430" s="11">
        <v>44.26</v>
      </c>
      <c r="B4430" s="11">
        <v>-64842.71</v>
      </c>
    </row>
    <row r="4431" spans="1:2" x14ac:dyDescent="0.25">
      <c r="A4431" s="11">
        <v>44.27</v>
      </c>
      <c r="B4431" s="11">
        <v>-65930.17</v>
      </c>
    </row>
    <row r="4432" spans="1:2" x14ac:dyDescent="0.25">
      <c r="A4432" s="11">
        <v>44.28</v>
      </c>
      <c r="B4432" s="11">
        <v>-65441.39</v>
      </c>
    </row>
    <row r="4433" spans="1:2" x14ac:dyDescent="0.25">
      <c r="A4433" s="11">
        <v>44.29</v>
      </c>
      <c r="B4433" s="11">
        <v>-64461.27</v>
      </c>
    </row>
    <row r="4434" spans="1:2" x14ac:dyDescent="0.25">
      <c r="A4434" s="11">
        <v>44.3</v>
      </c>
      <c r="B4434" s="11">
        <v>-63767.43</v>
      </c>
    </row>
    <row r="4435" spans="1:2" x14ac:dyDescent="0.25">
      <c r="A4435" s="11">
        <v>44.31</v>
      </c>
      <c r="B4435" s="11">
        <v>-63566.96</v>
      </c>
    </row>
    <row r="4436" spans="1:2" x14ac:dyDescent="0.25">
      <c r="A4436" s="11">
        <v>44.32</v>
      </c>
      <c r="B4436" s="11">
        <v>-67517.179999999993</v>
      </c>
    </row>
    <row r="4437" spans="1:2" x14ac:dyDescent="0.25">
      <c r="A4437" s="11">
        <v>44.33</v>
      </c>
      <c r="B4437" s="11">
        <v>-69088.78</v>
      </c>
    </row>
    <row r="4438" spans="1:2" x14ac:dyDescent="0.25">
      <c r="A4438" s="11">
        <v>44.34</v>
      </c>
      <c r="B4438" s="11">
        <v>-70786.55</v>
      </c>
    </row>
    <row r="4439" spans="1:2" x14ac:dyDescent="0.25">
      <c r="A4439" s="11">
        <v>44.35</v>
      </c>
      <c r="B4439" s="11">
        <v>-70438.45</v>
      </c>
    </row>
    <row r="4440" spans="1:2" x14ac:dyDescent="0.25">
      <c r="A4440" s="11">
        <v>44.36</v>
      </c>
      <c r="B4440" s="11">
        <v>-68870.210000000006</v>
      </c>
    </row>
    <row r="4441" spans="1:2" x14ac:dyDescent="0.25">
      <c r="A4441" s="11">
        <v>44.37</v>
      </c>
      <c r="B4441" s="11">
        <v>-67065.42</v>
      </c>
    </row>
    <row r="4442" spans="1:2" x14ac:dyDescent="0.25">
      <c r="A4442" s="11">
        <v>44.38</v>
      </c>
      <c r="B4442" s="11">
        <v>-65670.03</v>
      </c>
    </row>
    <row r="4443" spans="1:2" x14ac:dyDescent="0.25">
      <c r="A4443" s="11">
        <v>44.39</v>
      </c>
      <c r="B4443" s="11">
        <v>-64790.03</v>
      </c>
    </row>
    <row r="4444" spans="1:2" x14ac:dyDescent="0.25">
      <c r="A4444" s="11">
        <v>44.4</v>
      </c>
      <c r="B4444" s="11">
        <v>-66918.81</v>
      </c>
    </row>
    <row r="4445" spans="1:2" x14ac:dyDescent="0.25">
      <c r="A4445" s="11">
        <v>44.41</v>
      </c>
      <c r="B4445" s="11">
        <v>-67252.91</v>
      </c>
    </row>
    <row r="4446" spans="1:2" x14ac:dyDescent="0.25">
      <c r="A4446" s="11">
        <v>44.42</v>
      </c>
      <c r="B4446" s="11">
        <v>-67499.63</v>
      </c>
    </row>
    <row r="4447" spans="1:2" x14ac:dyDescent="0.25">
      <c r="A4447" s="11">
        <v>44.43</v>
      </c>
      <c r="B4447" s="11">
        <v>-66175.91</v>
      </c>
    </row>
    <row r="4448" spans="1:2" x14ac:dyDescent="0.25">
      <c r="A4448" s="11">
        <v>44.44</v>
      </c>
      <c r="B4448" s="11">
        <v>-63953.89</v>
      </c>
    </row>
    <row r="4449" spans="1:2" x14ac:dyDescent="0.25">
      <c r="A4449" s="11">
        <v>44.45</v>
      </c>
      <c r="B4449" s="11">
        <v>-61623.7</v>
      </c>
    </row>
    <row r="4450" spans="1:2" x14ac:dyDescent="0.25">
      <c r="A4450" s="11">
        <v>44.46</v>
      </c>
      <c r="B4450" s="11">
        <v>-59677.75</v>
      </c>
    </row>
    <row r="4451" spans="1:2" x14ac:dyDescent="0.25">
      <c r="A4451" s="11">
        <v>44.47</v>
      </c>
      <c r="B4451" s="11">
        <v>-58153.52</v>
      </c>
    </row>
    <row r="4452" spans="1:2" x14ac:dyDescent="0.25">
      <c r="A4452" s="11">
        <v>44.48</v>
      </c>
      <c r="B4452" s="11">
        <v>-59658.42</v>
      </c>
    </row>
    <row r="4453" spans="1:2" x14ac:dyDescent="0.25">
      <c r="A4453" s="11">
        <v>44.49</v>
      </c>
      <c r="B4453" s="11">
        <v>-59223.53</v>
      </c>
    </row>
    <row r="4454" spans="1:2" x14ac:dyDescent="0.25">
      <c r="A4454" s="11">
        <v>44.5</v>
      </c>
      <c r="B4454" s="11">
        <v>-58715.27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Imperial</vt:lpstr>
      <vt:lpstr>Kobe</vt:lpstr>
      <vt:lpstr>Loma Prieta</vt:lpstr>
      <vt:lpstr>North Palm Springs</vt:lpstr>
      <vt:lpstr>Parkfield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Mina</cp:lastModifiedBy>
  <dcterms:created xsi:type="dcterms:W3CDTF">2020-02-06T07:41:20Z</dcterms:created>
  <dcterms:modified xsi:type="dcterms:W3CDTF">2020-02-06T07:53:55Z</dcterms:modified>
</cp:coreProperties>
</file>